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hris Witters\Downloads\"/>
    </mc:Choice>
  </mc:AlternateContent>
  <bookViews>
    <workbookView xWindow="0" yWindow="0" windowWidth="19200" windowHeight="7755"/>
  </bookViews>
  <sheets>
    <sheet name="Blad1" sheetId="1" r:id="rId1"/>
    <sheet name="Blad2" sheetId="2" r:id="rId2"/>
    <sheet name="Blad3" sheetId="3" r:id="rId3"/>
  </sheets>
  <calcPr calcId="152511"/>
</workbook>
</file>

<file path=xl/sharedStrings.xml><?xml version="1.0" encoding="utf-8"?>
<sst xmlns="http://schemas.openxmlformats.org/spreadsheetml/2006/main" count="169" uniqueCount="107">
  <si>
    <t>---------------</t>
  </si>
  <si>
    <t>------------------------------------</t>
  </si>
  <si>
    <t>b</t>
  </si>
  <si>
    <t>Boek in het journaal</t>
  </si>
  <si>
    <t>begin steeds met de rekening met het laagste MAR-nummer (per zijde!)</t>
  </si>
  <si>
    <t>a)</t>
  </si>
  <si>
    <t>B23</t>
  </si>
  <si>
    <t>c</t>
  </si>
  <si>
    <t>B25</t>
  </si>
  <si>
    <t>d</t>
  </si>
  <si>
    <t>b47</t>
  </si>
  <si>
    <t>Berekening intresten</t>
  </si>
  <si>
    <t>d)</t>
  </si>
  <si>
    <t>Kapitaal</t>
  </si>
  <si>
    <t>e</t>
  </si>
  <si>
    <t>p</t>
  </si>
  <si>
    <t>tijd</t>
  </si>
  <si>
    <t>noemer</t>
  </si>
  <si>
    <t>intrest =</t>
  </si>
  <si>
    <t>e)</t>
  </si>
  <si>
    <t>b73</t>
  </si>
  <si>
    <t>f</t>
  </si>
  <si>
    <t>b99</t>
  </si>
  <si>
    <t>g</t>
  </si>
  <si>
    <t>b119</t>
  </si>
  <si>
    <t>MAR</t>
  </si>
  <si>
    <t>Kredietinstellingen</t>
  </si>
  <si>
    <t>Overige leningen</t>
  </si>
  <si>
    <t>Kosten van onderzoek en ontwikkeling</t>
  </si>
  <si>
    <t>Afgeschreven kosten van onderzoek en ontwikkeling (-)</t>
  </si>
  <si>
    <t>Concessies, octrooien, licenties, merken…</t>
  </si>
  <si>
    <t>Concessies, octrooien, licenties, merken…, GA (-)</t>
  </si>
  <si>
    <t>Goodwill</t>
  </si>
  <si>
    <t>Geboekte afschrijving op Goodwill (-)</t>
  </si>
  <si>
    <t>Terreinen</t>
  </si>
  <si>
    <t>Gebouwen AW</t>
  </si>
  <si>
    <t>Gebouwen geboekte afschrijvingen (-)</t>
  </si>
  <si>
    <t>Uitrusting AW</t>
  </si>
  <si>
    <t>Uitrusting: geboekte afschrijvingen (-)</t>
  </si>
  <si>
    <t>Meubilair AW</t>
  </si>
  <si>
    <t>Meubilair geboekte afschrijvingen (-)</t>
  </si>
  <si>
    <t>Rollend Materieel AW</t>
  </si>
  <si>
    <t>Rollend Materieel geboekte afschrijvingen (-)</t>
  </si>
  <si>
    <t>Overige MVA: AW</t>
  </si>
  <si>
    <t>Overige MVA: geboekte afschrijvingen (-)</t>
  </si>
  <si>
    <t>AW Handelsgoederen</t>
  </si>
  <si>
    <t>Handelsdebiteuren</t>
  </si>
  <si>
    <t>Terug te vorderen BTW</t>
  </si>
  <si>
    <t>BTW op aankopen</t>
  </si>
  <si>
    <t>BTW op inkomende CN's</t>
  </si>
  <si>
    <t>Voorschotten op lonen en wedden</t>
  </si>
  <si>
    <t>Terug te sturen verpakking aan leveranciers</t>
  </si>
  <si>
    <t>Kredietinstellingen&gt;1 jaar die binnen het jaar vervallen</t>
  </si>
  <si>
    <t>Leveranciers</t>
  </si>
  <si>
    <t>Te betalen BTW</t>
  </si>
  <si>
    <t>BTW op verkopen</t>
  </si>
  <si>
    <t>BTW op uitgaande CN's</t>
  </si>
  <si>
    <t>Te betalen andere belastingen</t>
  </si>
  <si>
    <t>Ingehouden bedrijfsvoorheffing</t>
  </si>
  <si>
    <t>£</t>
  </si>
  <si>
    <t>RSZ werknemer</t>
  </si>
  <si>
    <t>RSZ werkgever</t>
  </si>
  <si>
    <t>Bezoldigingen</t>
  </si>
  <si>
    <t>Te betalen sociaal secretariaat</t>
  </si>
  <si>
    <t>Terug te sturen verpakking door klanten</t>
  </si>
  <si>
    <t>Termijndeposito's</t>
  </si>
  <si>
    <t>Bank</t>
  </si>
  <si>
    <t>KBC R/C</t>
  </si>
  <si>
    <t>Fortis R/C</t>
  </si>
  <si>
    <t>ING R/C</t>
  </si>
  <si>
    <t>Bank van de Post</t>
  </si>
  <si>
    <t>Kas</t>
  </si>
  <si>
    <t>Interne overboekingen</t>
  </si>
  <si>
    <t>Aankopen Handelsgoederen</t>
  </si>
  <si>
    <t>Creditnota's HG (-)</t>
  </si>
  <si>
    <t>Handelskorting HG (-)</t>
  </si>
  <si>
    <t>Aankoopkosten handelsgoederen</t>
  </si>
  <si>
    <t>Voorraadwijziging handelsgoederen</t>
  </si>
  <si>
    <t>Huur en huurkosten</t>
  </si>
  <si>
    <t>Onderhouden en herstellingen</t>
  </si>
  <si>
    <t>Energiekosten</t>
  </si>
  <si>
    <t>Telefoon</t>
  </si>
  <si>
    <t>Reclame en advertenties</t>
  </si>
  <si>
    <t>Verzekeringen</t>
  </si>
  <si>
    <t>Vervoer en verplaatsingskosten</t>
  </si>
  <si>
    <t>Beheerskosten sociaal secretariaat</t>
  </si>
  <si>
    <t>Andere diverse kosten</t>
  </si>
  <si>
    <t>Bezoldigingen bedienden</t>
  </si>
  <si>
    <t>Bezoldigingen arbeiders</t>
  </si>
  <si>
    <t>Werkgeversbijdrage RSZ</t>
  </si>
  <si>
    <t>andere personeelskosten</t>
  </si>
  <si>
    <t>Afschrijvingen op IVA</t>
  </si>
  <si>
    <t>Afschrijvingen op MVA</t>
  </si>
  <si>
    <t>Bedrijfsbelastingen</t>
  </si>
  <si>
    <t>Minderwaarde op de courante realisatie van MVA</t>
  </si>
  <si>
    <t>Kosten verbonden aan schulden</t>
  </si>
  <si>
    <t>Betalingskorting aan klanten</t>
  </si>
  <si>
    <t>Uitzonderlijke afschrijvingen MVA</t>
  </si>
  <si>
    <t>Uitzonderlijke afschrijvingen IVA</t>
  </si>
  <si>
    <t>Verschuldigde of gestorte belastingen en voorheffingen</t>
  </si>
  <si>
    <t>Verkopen Handelsgoederen</t>
  </si>
  <si>
    <t>Doorgerekende kosten HG</t>
  </si>
  <si>
    <t>Huuropbrengsten</t>
  </si>
  <si>
    <t>Meerwaarde op de courante realisatie van MVA</t>
  </si>
  <si>
    <t>Opbrengsten uit vlottende activa</t>
  </si>
  <si>
    <t>Betalingskorting van leveranciers</t>
  </si>
  <si>
    <r>
      <t xml:space="preserve">Kredietinstellingen: schulden minder dan </t>
    </r>
    <r>
      <rPr>
        <sz val="10"/>
        <rFont val="Symbol"/>
        <family val="1"/>
        <charset val="2"/>
      </rPr>
      <t xml:space="preserve">1 </t>
    </r>
    <r>
      <rPr>
        <sz val="10"/>
        <rFont val="Arial"/>
        <family val="2"/>
      </rPr>
      <t>jaar</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</si>
</sst>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name val="Arial"/>
      <family val="2"/>
    </font>
    <font>
      <b/>
      <sz val="10"/>
      <name val="Arial"/>
      <family val="2"/>
    </font>
    <font>
      <sz val="11"/>
      <name val="Calibri"/>
      <family val="2"/>
    </font>
    <font>
      <b/>
      <sz val="12"/>
      <name val="Arial"/>
      <family val="2"/>
    </font>
    <font>
      <sz val="12"/>
      <name val="Calibri"/>
      <family val="2"/>
    </font>
    <font>
      <sz val="11"/>
      <name val="Arial"/>
      <family val="2"/>
    </font>
    <font>
      <u/>
      <sz val="11"/>
      <name val="Arial"/>
      <family val="2"/>
    </font>
    <font>
      <sz val="10"/>
      <name val="Symbol"/>
      <family val="1"/>
      <charset val="2"/>
    </font>
    <font>
      <u/>
      <sz val="11"/>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s>
  <borders count="4">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1">
    <xf numFmtId="0" fontId="0" fillId="0" borderId="0"/>
  </cellStyleXfs>
  <cellXfs count="47">
    <xf numFmtId="0" fontId="0" fillId="0" borderId="0" xfId="0"/>
    <xf numFmtId="0" fontId="0" fillId="0" borderId="1" xfId="0" applyBorder="1"/>
    <xf numFmtId="16" fontId="0" fillId="0" borderId="0" xfId="0" applyNumberFormat="1"/>
    <xf numFmtId="0" fontId="1" fillId="0" borderId="2" xfId="0" quotePrefix="1" applyFont="1" applyBorder="1" applyAlignment="1"/>
    <xf numFmtId="2" fontId="0" fillId="0" borderId="2" xfId="0" applyNumberFormat="1" applyBorder="1" applyAlignment="1"/>
    <xf numFmtId="2" fontId="0" fillId="0" borderId="1" xfId="0" applyNumberFormat="1" applyBorder="1"/>
    <xf numFmtId="0" fontId="2" fillId="0" borderId="0" xfId="0" applyFont="1" applyFill="1"/>
    <xf numFmtId="0" fontId="3" fillId="0" borderId="0" xfId="0" applyFont="1" applyFill="1"/>
    <xf numFmtId="0" fontId="4" fillId="2" borderId="0" xfId="0" applyFont="1" applyFill="1"/>
    <xf numFmtId="0" fontId="1" fillId="3" borderId="0" xfId="0" applyFont="1" applyFill="1"/>
    <xf numFmtId="0" fontId="0" fillId="3" borderId="0" xfId="0" applyFill="1"/>
    <xf numFmtId="0" fontId="5" fillId="0" borderId="0" xfId="0" applyFont="1"/>
    <xf numFmtId="0" fontId="1" fillId="0" borderId="0" xfId="0" applyFont="1" applyFill="1"/>
    <xf numFmtId="2" fontId="0" fillId="0" borderId="0" xfId="0" applyNumberFormat="1" applyBorder="1"/>
    <xf numFmtId="0" fontId="5" fillId="0" borderId="0" xfId="0" applyFont="1" applyAlignment="1"/>
    <xf numFmtId="0" fontId="1" fillId="0" borderId="0" xfId="0" applyFont="1" applyAlignment="1"/>
    <xf numFmtId="0" fontId="0" fillId="0" borderId="2" xfId="0" applyBorder="1"/>
    <xf numFmtId="0" fontId="1" fillId="0" borderId="0" xfId="0" applyFont="1"/>
    <xf numFmtId="0" fontId="5" fillId="0" borderId="0" xfId="0" applyFont="1" applyAlignment="1">
      <alignment horizontal="left" indent="15"/>
    </xf>
    <xf numFmtId="0" fontId="4" fillId="0" borderId="0" xfId="0" applyFont="1"/>
    <xf numFmtId="0" fontId="0" fillId="0" borderId="0" xfId="0" applyAlignment="1">
      <alignment horizontal="right"/>
    </xf>
    <xf numFmtId="0" fontId="0" fillId="2" borderId="0" xfId="0" applyFill="1"/>
    <xf numFmtId="0" fontId="1" fillId="0" borderId="1" xfId="0" applyFont="1" applyBorder="1"/>
    <xf numFmtId="0" fontId="0" fillId="2" borderId="0" xfId="0" applyFont="1" applyFill="1"/>
    <xf numFmtId="0" fontId="1" fillId="0" borderId="0" xfId="0" applyFont="1" applyAlignment="1">
      <alignment horizontal="right"/>
    </xf>
    <xf numFmtId="16" fontId="6" fillId="0" borderId="0" xfId="0" applyNumberFormat="1" applyFont="1" applyAlignment="1">
      <alignment vertical="center"/>
    </xf>
    <xf numFmtId="0" fontId="6" fillId="0" borderId="0" xfId="0" applyFont="1" applyAlignment="1">
      <alignment vertical="center"/>
    </xf>
    <xf numFmtId="0" fontId="1" fillId="0" borderId="0" xfId="0" applyFont="1" applyFill="1" applyAlignment="1"/>
    <xf numFmtId="16" fontId="6" fillId="0" borderId="0" xfId="0" applyNumberFormat="1" applyFont="1" applyAlignment="1">
      <alignment horizontal="left" vertical="center" indent="4"/>
    </xf>
    <xf numFmtId="0" fontId="6" fillId="0" borderId="0" xfId="0" applyFont="1" applyAlignment="1">
      <alignment horizontal="left" vertical="center"/>
    </xf>
    <xf numFmtId="0" fontId="7" fillId="0" borderId="0" xfId="0" applyFont="1" applyAlignment="1">
      <alignment vertical="center"/>
    </xf>
    <xf numFmtId="0" fontId="0" fillId="0" borderId="0" xfId="0" applyAlignment="1">
      <alignment horizontal="left"/>
    </xf>
    <xf numFmtId="2" fontId="0" fillId="0" borderId="0" xfId="0" applyNumberFormat="1"/>
    <xf numFmtId="0" fontId="2" fillId="4" borderId="0" xfId="0" applyFont="1" applyFill="1" applyAlignment="1">
      <alignment horizontal="left"/>
    </xf>
    <xf numFmtId="0" fontId="1" fillId="5" borderId="0" xfId="0" applyFont="1" applyFill="1" applyAlignment="1">
      <alignment horizontal="left"/>
    </xf>
    <xf numFmtId="0" fontId="1" fillId="6" borderId="0" xfId="0" applyFont="1" applyFill="1"/>
    <xf numFmtId="0" fontId="0" fillId="6" borderId="0" xfId="0" applyFill="1"/>
    <xf numFmtId="2" fontId="8" fillId="0" borderId="0" xfId="0" applyNumberFormat="1" applyFont="1"/>
    <xf numFmtId="0" fontId="0" fillId="0" borderId="3" xfId="0" applyBorder="1" applyAlignment="1">
      <alignment horizontal="left"/>
    </xf>
    <xf numFmtId="0" fontId="0" fillId="0" borderId="0" xfId="0" applyBorder="1" applyAlignment="1">
      <alignment horizontal="left"/>
    </xf>
    <xf numFmtId="0" fontId="0" fillId="0" borderId="2" xfId="0" applyBorder="1" applyAlignment="1">
      <alignment horizontal="left"/>
    </xf>
    <xf numFmtId="0" fontId="0" fillId="0" borderId="0" xfId="0" applyAlignment="1">
      <alignment horizontal="left"/>
    </xf>
    <xf numFmtId="0" fontId="0" fillId="0" borderId="0" xfId="0" quotePrefix="1" applyAlignment="1"/>
    <xf numFmtId="0" fontId="0" fillId="0" borderId="0" xfId="0" applyAlignment="1"/>
    <xf numFmtId="0" fontId="1" fillId="0" borderId="0" xfId="0" applyFont="1" applyFill="1"/>
    <xf numFmtId="2" fontId="1" fillId="0" borderId="0" xfId="0" applyNumberFormat="1" applyFont="1" applyFill="1"/>
    <xf numFmtId="0" fontId="9" fillId="0" borderId="1" xfId="0" applyFont="1" applyBorder="1"/>
  </cellXfs>
  <cellStyles count="1">
    <cellStyle name="Standaard" xfId="0" builtinId="0"/>
  </cellStyles>
  <dxfs count="115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47625</xdr:colOff>
      <xdr:row>3</xdr:row>
      <xdr:rowOff>96991</xdr:rowOff>
    </xdr:from>
    <xdr:to>
      <xdr:col>16</xdr:col>
      <xdr:colOff>374196</xdr:colOff>
      <xdr:row>15</xdr:row>
      <xdr:rowOff>17689</xdr:rowOff>
    </xdr:to>
    <xdr:pic>
      <xdr:nvPicPr>
        <xdr:cNvPr id="2" name="Afbeelding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0" y="687541"/>
          <a:ext cx="5851071" cy="2244798"/>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1"/>
  <sheetViews>
    <sheetView tabSelected="1" workbookViewId="0">
      <selection activeCell="B2" sqref="B2"/>
    </sheetView>
  </sheetViews>
  <sheetFormatPr defaultRowHeight="15" x14ac:dyDescent="0.25"/>
  <cols>
    <col min="1" max="1" width="6.42578125" customWidth="1"/>
    <col min="3" max="3" width="6" customWidth="1"/>
    <col min="4" max="4" width="4.28515625" customWidth="1"/>
    <col min="5" max="5" width="8.42578125" customWidth="1"/>
    <col min="6" max="6" width="24.140625" customWidth="1"/>
    <col min="7" max="7" width="9.42578125" style="32" customWidth="1"/>
    <col min="8" max="8" width="9.5703125" style="32" bestFit="1" customWidth="1"/>
    <col min="9" max="9" width="5.5703125" customWidth="1"/>
    <col min="10" max="10" width="14.28515625" customWidth="1"/>
    <col min="11" max="11" width="9.140625" style="31" customWidth="1"/>
    <col min="12" max="12" width="22.5703125" customWidth="1"/>
    <col min="13" max="13" width="9.42578125" bestFit="1" customWidth="1"/>
    <col min="257" max="257" width="6.42578125" customWidth="1"/>
    <col min="259" max="259" width="6" customWidth="1"/>
    <col min="260" max="260" width="3.140625" customWidth="1"/>
    <col min="261" max="261" width="6.28515625" customWidth="1"/>
    <col min="262" max="262" width="21.5703125" customWidth="1"/>
    <col min="263" max="263" width="9.42578125" customWidth="1"/>
    <col min="264" max="264" width="9.5703125" bestFit="1" customWidth="1"/>
    <col min="265" max="265" width="5.5703125" customWidth="1"/>
    <col min="266" max="266" width="14.28515625" customWidth="1"/>
    <col min="267" max="267" width="9.140625" customWidth="1"/>
    <col min="268" max="268" width="22.5703125" customWidth="1"/>
    <col min="513" max="513" width="6.42578125" customWidth="1"/>
    <col min="515" max="515" width="6" customWidth="1"/>
    <col min="516" max="516" width="3.140625" customWidth="1"/>
    <col min="517" max="517" width="6.28515625" customWidth="1"/>
    <col min="518" max="518" width="21.5703125" customWidth="1"/>
    <col min="519" max="519" width="9.42578125" customWidth="1"/>
    <col min="520" max="520" width="9.5703125" bestFit="1" customWidth="1"/>
    <col min="521" max="521" width="5.5703125" customWidth="1"/>
    <col min="522" max="522" width="14.28515625" customWidth="1"/>
    <col min="523" max="523" width="9.140625" customWidth="1"/>
    <col min="524" max="524" width="22.5703125" customWidth="1"/>
    <col min="769" max="769" width="6.42578125" customWidth="1"/>
    <col min="771" max="771" width="6" customWidth="1"/>
    <col min="772" max="772" width="3.140625" customWidth="1"/>
    <col min="773" max="773" width="6.28515625" customWidth="1"/>
    <col min="774" max="774" width="21.5703125" customWidth="1"/>
    <col min="775" max="775" width="9.42578125" customWidth="1"/>
    <col min="776" max="776" width="9.5703125" bestFit="1" customWidth="1"/>
    <col min="777" max="777" width="5.5703125" customWidth="1"/>
    <col min="778" max="778" width="14.28515625" customWidth="1"/>
    <col min="779" max="779" width="9.140625" customWidth="1"/>
    <col min="780" max="780" width="22.5703125" customWidth="1"/>
    <col min="1025" max="1025" width="6.42578125" customWidth="1"/>
    <col min="1027" max="1027" width="6" customWidth="1"/>
    <col min="1028" max="1028" width="3.140625" customWidth="1"/>
    <col min="1029" max="1029" width="6.28515625" customWidth="1"/>
    <col min="1030" max="1030" width="21.5703125" customWidth="1"/>
    <col min="1031" max="1031" width="9.42578125" customWidth="1"/>
    <col min="1032" max="1032" width="9.5703125" bestFit="1" customWidth="1"/>
    <col min="1033" max="1033" width="5.5703125" customWidth="1"/>
    <col min="1034" max="1034" width="14.28515625" customWidth="1"/>
    <col min="1035" max="1035" width="9.140625" customWidth="1"/>
    <col min="1036" max="1036" width="22.5703125" customWidth="1"/>
    <col min="1281" max="1281" width="6.42578125" customWidth="1"/>
    <col min="1283" max="1283" width="6" customWidth="1"/>
    <col min="1284" max="1284" width="3.140625" customWidth="1"/>
    <col min="1285" max="1285" width="6.28515625" customWidth="1"/>
    <col min="1286" max="1286" width="21.5703125" customWidth="1"/>
    <col min="1287" max="1287" width="9.42578125" customWidth="1"/>
    <col min="1288" max="1288" width="9.5703125" bestFit="1" customWidth="1"/>
    <col min="1289" max="1289" width="5.5703125" customWidth="1"/>
    <col min="1290" max="1290" width="14.28515625" customWidth="1"/>
    <col min="1291" max="1291" width="9.140625" customWidth="1"/>
    <col min="1292" max="1292" width="22.5703125" customWidth="1"/>
    <col min="1537" max="1537" width="6.42578125" customWidth="1"/>
    <col min="1539" max="1539" width="6" customWidth="1"/>
    <col min="1540" max="1540" width="3.140625" customWidth="1"/>
    <col min="1541" max="1541" width="6.28515625" customWidth="1"/>
    <col min="1542" max="1542" width="21.5703125" customWidth="1"/>
    <col min="1543" max="1543" width="9.42578125" customWidth="1"/>
    <col min="1544" max="1544" width="9.5703125" bestFit="1" customWidth="1"/>
    <col min="1545" max="1545" width="5.5703125" customWidth="1"/>
    <col min="1546" max="1546" width="14.28515625" customWidth="1"/>
    <col min="1547" max="1547" width="9.140625" customWidth="1"/>
    <col min="1548" max="1548" width="22.5703125" customWidth="1"/>
    <col min="1793" max="1793" width="6.42578125" customWidth="1"/>
    <col min="1795" max="1795" width="6" customWidth="1"/>
    <col min="1796" max="1796" width="3.140625" customWidth="1"/>
    <col min="1797" max="1797" width="6.28515625" customWidth="1"/>
    <col min="1798" max="1798" width="21.5703125" customWidth="1"/>
    <col min="1799" max="1799" width="9.42578125" customWidth="1"/>
    <col min="1800" max="1800" width="9.5703125" bestFit="1" customWidth="1"/>
    <col min="1801" max="1801" width="5.5703125" customWidth="1"/>
    <col min="1802" max="1802" width="14.28515625" customWidth="1"/>
    <col min="1803" max="1803" width="9.140625" customWidth="1"/>
    <col min="1804" max="1804" width="22.5703125" customWidth="1"/>
    <col min="2049" max="2049" width="6.42578125" customWidth="1"/>
    <col min="2051" max="2051" width="6" customWidth="1"/>
    <col min="2052" max="2052" width="3.140625" customWidth="1"/>
    <col min="2053" max="2053" width="6.28515625" customWidth="1"/>
    <col min="2054" max="2054" width="21.5703125" customWidth="1"/>
    <col min="2055" max="2055" width="9.42578125" customWidth="1"/>
    <col min="2056" max="2056" width="9.5703125" bestFit="1" customWidth="1"/>
    <col min="2057" max="2057" width="5.5703125" customWidth="1"/>
    <col min="2058" max="2058" width="14.28515625" customWidth="1"/>
    <col min="2059" max="2059" width="9.140625" customWidth="1"/>
    <col min="2060" max="2060" width="22.5703125" customWidth="1"/>
    <col min="2305" max="2305" width="6.42578125" customWidth="1"/>
    <col min="2307" max="2307" width="6" customWidth="1"/>
    <col min="2308" max="2308" width="3.140625" customWidth="1"/>
    <col min="2309" max="2309" width="6.28515625" customWidth="1"/>
    <col min="2310" max="2310" width="21.5703125" customWidth="1"/>
    <col min="2311" max="2311" width="9.42578125" customWidth="1"/>
    <col min="2312" max="2312" width="9.5703125" bestFit="1" customWidth="1"/>
    <col min="2313" max="2313" width="5.5703125" customWidth="1"/>
    <col min="2314" max="2314" width="14.28515625" customWidth="1"/>
    <col min="2315" max="2315" width="9.140625" customWidth="1"/>
    <col min="2316" max="2316" width="22.5703125" customWidth="1"/>
    <col min="2561" max="2561" width="6.42578125" customWidth="1"/>
    <col min="2563" max="2563" width="6" customWidth="1"/>
    <col min="2564" max="2564" width="3.140625" customWidth="1"/>
    <col min="2565" max="2565" width="6.28515625" customWidth="1"/>
    <col min="2566" max="2566" width="21.5703125" customWidth="1"/>
    <col min="2567" max="2567" width="9.42578125" customWidth="1"/>
    <col min="2568" max="2568" width="9.5703125" bestFit="1" customWidth="1"/>
    <col min="2569" max="2569" width="5.5703125" customWidth="1"/>
    <col min="2570" max="2570" width="14.28515625" customWidth="1"/>
    <col min="2571" max="2571" width="9.140625" customWidth="1"/>
    <col min="2572" max="2572" width="22.5703125" customWidth="1"/>
    <col min="2817" max="2817" width="6.42578125" customWidth="1"/>
    <col min="2819" max="2819" width="6" customWidth="1"/>
    <col min="2820" max="2820" width="3.140625" customWidth="1"/>
    <col min="2821" max="2821" width="6.28515625" customWidth="1"/>
    <col min="2822" max="2822" width="21.5703125" customWidth="1"/>
    <col min="2823" max="2823" width="9.42578125" customWidth="1"/>
    <col min="2824" max="2824" width="9.5703125" bestFit="1" customWidth="1"/>
    <col min="2825" max="2825" width="5.5703125" customWidth="1"/>
    <col min="2826" max="2826" width="14.28515625" customWidth="1"/>
    <col min="2827" max="2827" width="9.140625" customWidth="1"/>
    <col min="2828" max="2828" width="22.5703125" customWidth="1"/>
    <col min="3073" max="3073" width="6.42578125" customWidth="1"/>
    <col min="3075" max="3075" width="6" customWidth="1"/>
    <col min="3076" max="3076" width="3.140625" customWidth="1"/>
    <col min="3077" max="3077" width="6.28515625" customWidth="1"/>
    <col min="3078" max="3078" width="21.5703125" customWidth="1"/>
    <col min="3079" max="3079" width="9.42578125" customWidth="1"/>
    <col min="3080" max="3080" width="9.5703125" bestFit="1" customWidth="1"/>
    <col min="3081" max="3081" width="5.5703125" customWidth="1"/>
    <col min="3082" max="3082" width="14.28515625" customWidth="1"/>
    <col min="3083" max="3083" width="9.140625" customWidth="1"/>
    <col min="3084" max="3084" width="22.5703125" customWidth="1"/>
    <col min="3329" max="3329" width="6.42578125" customWidth="1"/>
    <col min="3331" max="3331" width="6" customWidth="1"/>
    <col min="3332" max="3332" width="3.140625" customWidth="1"/>
    <col min="3333" max="3333" width="6.28515625" customWidth="1"/>
    <col min="3334" max="3334" width="21.5703125" customWidth="1"/>
    <col min="3335" max="3335" width="9.42578125" customWidth="1"/>
    <col min="3336" max="3336" width="9.5703125" bestFit="1" customWidth="1"/>
    <col min="3337" max="3337" width="5.5703125" customWidth="1"/>
    <col min="3338" max="3338" width="14.28515625" customWidth="1"/>
    <col min="3339" max="3339" width="9.140625" customWidth="1"/>
    <col min="3340" max="3340" width="22.5703125" customWidth="1"/>
    <col min="3585" max="3585" width="6.42578125" customWidth="1"/>
    <col min="3587" max="3587" width="6" customWidth="1"/>
    <col min="3588" max="3588" width="3.140625" customWidth="1"/>
    <col min="3589" max="3589" width="6.28515625" customWidth="1"/>
    <col min="3590" max="3590" width="21.5703125" customWidth="1"/>
    <col min="3591" max="3591" width="9.42578125" customWidth="1"/>
    <col min="3592" max="3592" width="9.5703125" bestFit="1" customWidth="1"/>
    <col min="3593" max="3593" width="5.5703125" customWidth="1"/>
    <col min="3594" max="3594" width="14.28515625" customWidth="1"/>
    <col min="3595" max="3595" width="9.140625" customWidth="1"/>
    <col min="3596" max="3596" width="22.5703125" customWidth="1"/>
    <col min="3841" max="3841" width="6.42578125" customWidth="1"/>
    <col min="3843" max="3843" width="6" customWidth="1"/>
    <col min="3844" max="3844" width="3.140625" customWidth="1"/>
    <col min="3845" max="3845" width="6.28515625" customWidth="1"/>
    <col min="3846" max="3846" width="21.5703125" customWidth="1"/>
    <col min="3847" max="3847" width="9.42578125" customWidth="1"/>
    <col min="3848" max="3848" width="9.5703125" bestFit="1" customWidth="1"/>
    <col min="3849" max="3849" width="5.5703125" customWidth="1"/>
    <col min="3850" max="3850" width="14.28515625" customWidth="1"/>
    <col min="3851" max="3851" width="9.140625" customWidth="1"/>
    <col min="3852" max="3852" width="22.5703125" customWidth="1"/>
    <col min="4097" max="4097" width="6.42578125" customWidth="1"/>
    <col min="4099" max="4099" width="6" customWidth="1"/>
    <col min="4100" max="4100" width="3.140625" customWidth="1"/>
    <col min="4101" max="4101" width="6.28515625" customWidth="1"/>
    <col min="4102" max="4102" width="21.5703125" customWidth="1"/>
    <col min="4103" max="4103" width="9.42578125" customWidth="1"/>
    <col min="4104" max="4104" width="9.5703125" bestFit="1" customWidth="1"/>
    <col min="4105" max="4105" width="5.5703125" customWidth="1"/>
    <col min="4106" max="4106" width="14.28515625" customWidth="1"/>
    <col min="4107" max="4107" width="9.140625" customWidth="1"/>
    <col min="4108" max="4108" width="22.5703125" customWidth="1"/>
    <col min="4353" max="4353" width="6.42578125" customWidth="1"/>
    <col min="4355" max="4355" width="6" customWidth="1"/>
    <col min="4356" max="4356" width="3.140625" customWidth="1"/>
    <col min="4357" max="4357" width="6.28515625" customWidth="1"/>
    <col min="4358" max="4358" width="21.5703125" customWidth="1"/>
    <col min="4359" max="4359" width="9.42578125" customWidth="1"/>
    <col min="4360" max="4360" width="9.5703125" bestFit="1" customWidth="1"/>
    <col min="4361" max="4361" width="5.5703125" customWidth="1"/>
    <col min="4362" max="4362" width="14.28515625" customWidth="1"/>
    <col min="4363" max="4363" width="9.140625" customWidth="1"/>
    <col min="4364" max="4364" width="22.5703125" customWidth="1"/>
    <col min="4609" max="4609" width="6.42578125" customWidth="1"/>
    <col min="4611" max="4611" width="6" customWidth="1"/>
    <col min="4612" max="4612" width="3.140625" customWidth="1"/>
    <col min="4613" max="4613" width="6.28515625" customWidth="1"/>
    <col min="4614" max="4614" width="21.5703125" customWidth="1"/>
    <col min="4615" max="4615" width="9.42578125" customWidth="1"/>
    <col min="4616" max="4616" width="9.5703125" bestFit="1" customWidth="1"/>
    <col min="4617" max="4617" width="5.5703125" customWidth="1"/>
    <col min="4618" max="4618" width="14.28515625" customWidth="1"/>
    <col min="4619" max="4619" width="9.140625" customWidth="1"/>
    <col min="4620" max="4620" width="22.5703125" customWidth="1"/>
    <col min="4865" max="4865" width="6.42578125" customWidth="1"/>
    <col min="4867" max="4867" width="6" customWidth="1"/>
    <col min="4868" max="4868" width="3.140625" customWidth="1"/>
    <col min="4869" max="4869" width="6.28515625" customWidth="1"/>
    <col min="4870" max="4870" width="21.5703125" customWidth="1"/>
    <col min="4871" max="4871" width="9.42578125" customWidth="1"/>
    <col min="4872" max="4872" width="9.5703125" bestFit="1" customWidth="1"/>
    <col min="4873" max="4873" width="5.5703125" customWidth="1"/>
    <col min="4874" max="4874" width="14.28515625" customWidth="1"/>
    <col min="4875" max="4875" width="9.140625" customWidth="1"/>
    <col min="4876" max="4876" width="22.5703125" customWidth="1"/>
    <col min="5121" max="5121" width="6.42578125" customWidth="1"/>
    <col min="5123" max="5123" width="6" customWidth="1"/>
    <col min="5124" max="5124" width="3.140625" customWidth="1"/>
    <col min="5125" max="5125" width="6.28515625" customWidth="1"/>
    <col min="5126" max="5126" width="21.5703125" customWidth="1"/>
    <col min="5127" max="5127" width="9.42578125" customWidth="1"/>
    <col min="5128" max="5128" width="9.5703125" bestFit="1" customWidth="1"/>
    <col min="5129" max="5129" width="5.5703125" customWidth="1"/>
    <col min="5130" max="5130" width="14.28515625" customWidth="1"/>
    <col min="5131" max="5131" width="9.140625" customWidth="1"/>
    <col min="5132" max="5132" width="22.5703125" customWidth="1"/>
    <col min="5377" max="5377" width="6.42578125" customWidth="1"/>
    <col min="5379" max="5379" width="6" customWidth="1"/>
    <col min="5380" max="5380" width="3.140625" customWidth="1"/>
    <col min="5381" max="5381" width="6.28515625" customWidth="1"/>
    <col min="5382" max="5382" width="21.5703125" customWidth="1"/>
    <col min="5383" max="5383" width="9.42578125" customWidth="1"/>
    <col min="5384" max="5384" width="9.5703125" bestFit="1" customWidth="1"/>
    <col min="5385" max="5385" width="5.5703125" customWidth="1"/>
    <col min="5386" max="5386" width="14.28515625" customWidth="1"/>
    <col min="5387" max="5387" width="9.140625" customWidth="1"/>
    <col min="5388" max="5388" width="22.5703125" customWidth="1"/>
    <col min="5633" max="5633" width="6.42578125" customWidth="1"/>
    <col min="5635" max="5635" width="6" customWidth="1"/>
    <col min="5636" max="5636" width="3.140625" customWidth="1"/>
    <col min="5637" max="5637" width="6.28515625" customWidth="1"/>
    <col min="5638" max="5638" width="21.5703125" customWidth="1"/>
    <col min="5639" max="5639" width="9.42578125" customWidth="1"/>
    <col min="5640" max="5640" width="9.5703125" bestFit="1" customWidth="1"/>
    <col min="5641" max="5641" width="5.5703125" customWidth="1"/>
    <col min="5642" max="5642" width="14.28515625" customWidth="1"/>
    <col min="5643" max="5643" width="9.140625" customWidth="1"/>
    <col min="5644" max="5644" width="22.5703125" customWidth="1"/>
    <col min="5889" max="5889" width="6.42578125" customWidth="1"/>
    <col min="5891" max="5891" width="6" customWidth="1"/>
    <col min="5892" max="5892" width="3.140625" customWidth="1"/>
    <col min="5893" max="5893" width="6.28515625" customWidth="1"/>
    <col min="5894" max="5894" width="21.5703125" customWidth="1"/>
    <col min="5895" max="5895" width="9.42578125" customWidth="1"/>
    <col min="5896" max="5896" width="9.5703125" bestFit="1" customWidth="1"/>
    <col min="5897" max="5897" width="5.5703125" customWidth="1"/>
    <col min="5898" max="5898" width="14.28515625" customWidth="1"/>
    <col min="5899" max="5899" width="9.140625" customWidth="1"/>
    <col min="5900" max="5900" width="22.5703125" customWidth="1"/>
    <col min="6145" max="6145" width="6.42578125" customWidth="1"/>
    <col min="6147" max="6147" width="6" customWidth="1"/>
    <col min="6148" max="6148" width="3.140625" customWidth="1"/>
    <col min="6149" max="6149" width="6.28515625" customWidth="1"/>
    <col min="6150" max="6150" width="21.5703125" customWidth="1"/>
    <col min="6151" max="6151" width="9.42578125" customWidth="1"/>
    <col min="6152" max="6152" width="9.5703125" bestFit="1" customWidth="1"/>
    <col min="6153" max="6153" width="5.5703125" customWidth="1"/>
    <col min="6154" max="6154" width="14.28515625" customWidth="1"/>
    <col min="6155" max="6155" width="9.140625" customWidth="1"/>
    <col min="6156" max="6156" width="22.5703125" customWidth="1"/>
    <col min="6401" max="6401" width="6.42578125" customWidth="1"/>
    <col min="6403" max="6403" width="6" customWidth="1"/>
    <col min="6404" max="6404" width="3.140625" customWidth="1"/>
    <col min="6405" max="6405" width="6.28515625" customWidth="1"/>
    <col min="6406" max="6406" width="21.5703125" customWidth="1"/>
    <col min="6407" max="6407" width="9.42578125" customWidth="1"/>
    <col min="6408" max="6408" width="9.5703125" bestFit="1" customWidth="1"/>
    <col min="6409" max="6409" width="5.5703125" customWidth="1"/>
    <col min="6410" max="6410" width="14.28515625" customWidth="1"/>
    <col min="6411" max="6411" width="9.140625" customWidth="1"/>
    <col min="6412" max="6412" width="22.5703125" customWidth="1"/>
    <col min="6657" max="6657" width="6.42578125" customWidth="1"/>
    <col min="6659" max="6659" width="6" customWidth="1"/>
    <col min="6660" max="6660" width="3.140625" customWidth="1"/>
    <col min="6661" max="6661" width="6.28515625" customWidth="1"/>
    <col min="6662" max="6662" width="21.5703125" customWidth="1"/>
    <col min="6663" max="6663" width="9.42578125" customWidth="1"/>
    <col min="6664" max="6664" width="9.5703125" bestFit="1" customWidth="1"/>
    <col min="6665" max="6665" width="5.5703125" customWidth="1"/>
    <col min="6666" max="6666" width="14.28515625" customWidth="1"/>
    <col min="6667" max="6667" width="9.140625" customWidth="1"/>
    <col min="6668" max="6668" width="22.5703125" customWidth="1"/>
    <col min="6913" max="6913" width="6.42578125" customWidth="1"/>
    <col min="6915" max="6915" width="6" customWidth="1"/>
    <col min="6916" max="6916" width="3.140625" customWidth="1"/>
    <col min="6917" max="6917" width="6.28515625" customWidth="1"/>
    <col min="6918" max="6918" width="21.5703125" customWidth="1"/>
    <col min="6919" max="6919" width="9.42578125" customWidth="1"/>
    <col min="6920" max="6920" width="9.5703125" bestFit="1" customWidth="1"/>
    <col min="6921" max="6921" width="5.5703125" customWidth="1"/>
    <col min="6922" max="6922" width="14.28515625" customWidth="1"/>
    <col min="6923" max="6923" width="9.140625" customWidth="1"/>
    <col min="6924" max="6924" width="22.5703125" customWidth="1"/>
    <col min="7169" max="7169" width="6.42578125" customWidth="1"/>
    <col min="7171" max="7171" width="6" customWidth="1"/>
    <col min="7172" max="7172" width="3.140625" customWidth="1"/>
    <col min="7173" max="7173" width="6.28515625" customWidth="1"/>
    <col min="7174" max="7174" width="21.5703125" customWidth="1"/>
    <col min="7175" max="7175" width="9.42578125" customWidth="1"/>
    <col min="7176" max="7176" width="9.5703125" bestFit="1" customWidth="1"/>
    <col min="7177" max="7177" width="5.5703125" customWidth="1"/>
    <col min="7178" max="7178" width="14.28515625" customWidth="1"/>
    <col min="7179" max="7179" width="9.140625" customWidth="1"/>
    <col min="7180" max="7180" width="22.5703125" customWidth="1"/>
    <col min="7425" max="7425" width="6.42578125" customWidth="1"/>
    <col min="7427" max="7427" width="6" customWidth="1"/>
    <col min="7428" max="7428" width="3.140625" customWidth="1"/>
    <col min="7429" max="7429" width="6.28515625" customWidth="1"/>
    <col min="7430" max="7430" width="21.5703125" customWidth="1"/>
    <col min="7431" max="7431" width="9.42578125" customWidth="1"/>
    <col min="7432" max="7432" width="9.5703125" bestFit="1" customWidth="1"/>
    <col min="7433" max="7433" width="5.5703125" customWidth="1"/>
    <col min="7434" max="7434" width="14.28515625" customWidth="1"/>
    <col min="7435" max="7435" width="9.140625" customWidth="1"/>
    <col min="7436" max="7436" width="22.5703125" customWidth="1"/>
    <col min="7681" max="7681" width="6.42578125" customWidth="1"/>
    <col min="7683" max="7683" width="6" customWidth="1"/>
    <col min="7684" max="7684" width="3.140625" customWidth="1"/>
    <col min="7685" max="7685" width="6.28515625" customWidth="1"/>
    <col min="7686" max="7686" width="21.5703125" customWidth="1"/>
    <col min="7687" max="7687" width="9.42578125" customWidth="1"/>
    <col min="7688" max="7688" width="9.5703125" bestFit="1" customWidth="1"/>
    <col min="7689" max="7689" width="5.5703125" customWidth="1"/>
    <col min="7690" max="7690" width="14.28515625" customWidth="1"/>
    <col min="7691" max="7691" width="9.140625" customWidth="1"/>
    <col min="7692" max="7692" width="22.5703125" customWidth="1"/>
    <col min="7937" max="7937" width="6.42578125" customWidth="1"/>
    <col min="7939" max="7939" width="6" customWidth="1"/>
    <col min="7940" max="7940" width="3.140625" customWidth="1"/>
    <col min="7941" max="7941" width="6.28515625" customWidth="1"/>
    <col min="7942" max="7942" width="21.5703125" customWidth="1"/>
    <col min="7943" max="7943" width="9.42578125" customWidth="1"/>
    <col min="7944" max="7944" width="9.5703125" bestFit="1" customWidth="1"/>
    <col min="7945" max="7945" width="5.5703125" customWidth="1"/>
    <col min="7946" max="7946" width="14.28515625" customWidth="1"/>
    <col min="7947" max="7947" width="9.140625" customWidth="1"/>
    <col min="7948" max="7948" width="22.5703125" customWidth="1"/>
    <col min="8193" max="8193" width="6.42578125" customWidth="1"/>
    <col min="8195" max="8195" width="6" customWidth="1"/>
    <col min="8196" max="8196" width="3.140625" customWidth="1"/>
    <col min="8197" max="8197" width="6.28515625" customWidth="1"/>
    <col min="8198" max="8198" width="21.5703125" customWidth="1"/>
    <col min="8199" max="8199" width="9.42578125" customWidth="1"/>
    <col min="8200" max="8200" width="9.5703125" bestFit="1" customWidth="1"/>
    <col min="8201" max="8201" width="5.5703125" customWidth="1"/>
    <col min="8202" max="8202" width="14.28515625" customWidth="1"/>
    <col min="8203" max="8203" width="9.140625" customWidth="1"/>
    <col min="8204" max="8204" width="22.5703125" customWidth="1"/>
    <col min="8449" max="8449" width="6.42578125" customWidth="1"/>
    <col min="8451" max="8451" width="6" customWidth="1"/>
    <col min="8452" max="8452" width="3.140625" customWidth="1"/>
    <col min="8453" max="8453" width="6.28515625" customWidth="1"/>
    <col min="8454" max="8454" width="21.5703125" customWidth="1"/>
    <col min="8455" max="8455" width="9.42578125" customWidth="1"/>
    <col min="8456" max="8456" width="9.5703125" bestFit="1" customWidth="1"/>
    <col min="8457" max="8457" width="5.5703125" customWidth="1"/>
    <col min="8458" max="8458" width="14.28515625" customWidth="1"/>
    <col min="8459" max="8459" width="9.140625" customWidth="1"/>
    <col min="8460" max="8460" width="22.5703125" customWidth="1"/>
    <col min="8705" max="8705" width="6.42578125" customWidth="1"/>
    <col min="8707" max="8707" width="6" customWidth="1"/>
    <col min="8708" max="8708" width="3.140625" customWidth="1"/>
    <col min="8709" max="8709" width="6.28515625" customWidth="1"/>
    <col min="8710" max="8710" width="21.5703125" customWidth="1"/>
    <col min="8711" max="8711" width="9.42578125" customWidth="1"/>
    <col min="8712" max="8712" width="9.5703125" bestFit="1" customWidth="1"/>
    <col min="8713" max="8713" width="5.5703125" customWidth="1"/>
    <col min="8714" max="8714" width="14.28515625" customWidth="1"/>
    <col min="8715" max="8715" width="9.140625" customWidth="1"/>
    <col min="8716" max="8716" width="22.5703125" customWidth="1"/>
    <col min="8961" max="8961" width="6.42578125" customWidth="1"/>
    <col min="8963" max="8963" width="6" customWidth="1"/>
    <col min="8964" max="8964" width="3.140625" customWidth="1"/>
    <col min="8965" max="8965" width="6.28515625" customWidth="1"/>
    <col min="8966" max="8966" width="21.5703125" customWidth="1"/>
    <col min="8967" max="8967" width="9.42578125" customWidth="1"/>
    <col min="8968" max="8968" width="9.5703125" bestFit="1" customWidth="1"/>
    <col min="8969" max="8969" width="5.5703125" customWidth="1"/>
    <col min="8970" max="8970" width="14.28515625" customWidth="1"/>
    <col min="8971" max="8971" width="9.140625" customWidth="1"/>
    <col min="8972" max="8972" width="22.5703125" customWidth="1"/>
    <col min="9217" max="9217" width="6.42578125" customWidth="1"/>
    <col min="9219" max="9219" width="6" customWidth="1"/>
    <col min="9220" max="9220" width="3.140625" customWidth="1"/>
    <col min="9221" max="9221" width="6.28515625" customWidth="1"/>
    <col min="9222" max="9222" width="21.5703125" customWidth="1"/>
    <col min="9223" max="9223" width="9.42578125" customWidth="1"/>
    <col min="9224" max="9224" width="9.5703125" bestFit="1" customWidth="1"/>
    <col min="9225" max="9225" width="5.5703125" customWidth="1"/>
    <col min="9226" max="9226" width="14.28515625" customWidth="1"/>
    <col min="9227" max="9227" width="9.140625" customWidth="1"/>
    <col min="9228" max="9228" width="22.5703125" customWidth="1"/>
    <col min="9473" max="9473" width="6.42578125" customWidth="1"/>
    <col min="9475" max="9475" width="6" customWidth="1"/>
    <col min="9476" max="9476" width="3.140625" customWidth="1"/>
    <col min="9477" max="9477" width="6.28515625" customWidth="1"/>
    <col min="9478" max="9478" width="21.5703125" customWidth="1"/>
    <col min="9479" max="9479" width="9.42578125" customWidth="1"/>
    <col min="9480" max="9480" width="9.5703125" bestFit="1" customWidth="1"/>
    <col min="9481" max="9481" width="5.5703125" customWidth="1"/>
    <col min="9482" max="9482" width="14.28515625" customWidth="1"/>
    <col min="9483" max="9483" width="9.140625" customWidth="1"/>
    <col min="9484" max="9484" width="22.5703125" customWidth="1"/>
    <col min="9729" max="9729" width="6.42578125" customWidth="1"/>
    <col min="9731" max="9731" width="6" customWidth="1"/>
    <col min="9732" max="9732" width="3.140625" customWidth="1"/>
    <col min="9733" max="9733" width="6.28515625" customWidth="1"/>
    <col min="9734" max="9734" width="21.5703125" customWidth="1"/>
    <col min="9735" max="9735" width="9.42578125" customWidth="1"/>
    <col min="9736" max="9736" width="9.5703125" bestFit="1" customWidth="1"/>
    <col min="9737" max="9737" width="5.5703125" customWidth="1"/>
    <col min="9738" max="9738" width="14.28515625" customWidth="1"/>
    <col min="9739" max="9739" width="9.140625" customWidth="1"/>
    <col min="9740" max="9740" width="22.5703125" customWidth="1"/>
    <col min="9985" max="9985" width="6.42578125" customWidth="1"/>
    <col min="9987" max="9987" width="6" customWidth="1"/>
    <col min="9988" max="9988" width="3.140625" customWidth="1"/>
    <col min="9989" max="9989" width="6.28515625" customWidth="1"/>
    <col min="9990" max="9990" width="21.5703125" customWidth="1"/>
    <col min="9991" max="9991" width="9.42578125" customWidth="1"/>
    <col min="9992" max="9992" width="9.5703125" bestFit="1" customWidth="1"/>
    <col min="9993" max="9993" width="5.5703125" customWidth="1"/>
    <col min="9994" max="9994" width="14.28515625" customWidth="1"/>
    <col min="9995" max="9995" width="9.140625" customWidth="1"/>
    <col min="9996" max="9996" width="22.5703125" customWidth="1"/>
    <col min="10241" max="10241" width="6.42578125" customWidth="1"/>
    <col min="10243" max="10243" width="6" customWidth="1"/>
    <col min="10244" max="10244" width="3.140625" customWidth="1"/>
    <col min="10245" max="10245" width="6.28515625" customWidth="1"/>
    <col min="10246" max="10246" width="21.5703125" customWidth="1"/>
    <col min="10247" max="10247" width="9.42578125" customWidth="1"/>
    <col min="10248" max="10248" width="9.5703125" bestFit="1" customWidth="1"/>
    <col min="10249" max="10249" width="5.5703125" customWidth="1"/>
    <col min="10250" max="10250" width="14.28515625" customWidth="1"/>
    <col min="10251" max="10251" width="9.140625" customWidth="1"/>
    <col min="10252" max="10252" width="22.5703125" customWidth="1"/>
    <col min="10497" max="10497" width="6.42578125" customWidth="1"/>
    <col min="10499" max="10499" width="6" customWidth="1"/>
    <col min="10500" max="10500" width="3.140625" customWidth="1"/>
    <col min="10501" max="10501" width="6.28515625" customWidth="1"/>
    <col min="10502" max="10502" width="21.5703125" customWidth="1"/>
    <col min="10503" max="10503" width="9.42578125" customWidth="1"/>
    <col min="10504" max="10504" width="9.5703125" bestFit="1" customWidth="1"/>
    <col min="10505" max="10505" width="5.5703125" customWidth="1"/>
    <col min="10506" max="10506" width="14.28515625" customWidth="1"/>
    <col min="10507" max="10507" width="9.140625" customWidth="1"/>
    <col min="10508" max="10508" width="22.5703125" customWidth="1"/>
    <col min="10753" max="10753" width="6.42578125" customWidth="1"/>
    <col min="10755" max="10755" width="6" customWidth="1"/>
    <col min="10756" max="10756" width="3.140625" customWidth="1"/>
    <col min="10757" max="10757" width="6.28515625" customWidth="1"/>
    <col min="10758" max="10758" width="21.5703125" customWidth="1"/>
    <col min="10759" max="10759" width="9.42578125" customWidth="1"/>
    <col min="10760" max="10760" width="9.5703125" bestFit="1" customWidth="1"/>
    <col min="10761" max="10761" width="5.5703125" customWidth="1"/>
    <col min="10762" max="10762" width="14.28515625" customWidth="1"/>
    <col min="10763" max="10763" width="9.140625" customWidth="1"/>
    <col min="10764" max="10764" width="22.5703125" customWidth="1"/>
    <col min="11009" max="11009" width="6.42578125" customWidth="1"/>
    <col min="11011" max="11011" width="6" customWidth="1"/>
    <col min="11012" max="11012" width="3.140625" customWidth="1"/>
    <col min="11013" max="11013" width="6.28515625" customWidth="1"/>
    <col min="11014" max="11014" width="21.5703125" customWidth="1"/>
    <col min="11015" max="11015" width="9.42578125" customWidth="1"/>
    <col min="11016" max="11016" width="9.5703125" bestFit="1" customWidth="1"/>
    <col min="11017" max="11017" width="5.5703125" customWidth="1"/>
    <col min="11018" max="11018" width="14.28515625" customWidth="1"/>
    <col min="11019" max="11019" width="9.140625" customWidth="1"/>
    <col min="11020" max="11020" width="22.5703125" customWidth="1"/>
    <col min="11265" max="11265" width="6.42578125" customWidth="1"/>
    <col min="11267" max="11267" width="6" customWidth="1"/>
    <col min="11268" max="11268" width="3.140625" customWidth="1"/>
    <col min="11269" max="11269" width="6.28515625" customWidth="1"/>
    <col min="11270" max="11270" width="21.5703125" customWidth="1"/>
    <col min="11271" max="11271" width="9.42578125" customWidth="1"/>
    <col min="11272" max="11272" width="9.5703125" bestFit="1" customWidth="1"/>
    <col min="11273" max="11273" width="5.5703125" customWidth="1"/>
    <col min="11274" max="11274" width="14.28515625" customWidth="1"/>
    <col min="11275" max="11275" width="9.140625" customWidth="1"/>
    <col min="11276" max="11276" width="22.5703125" customWidth="1"/>
    <col min="11521" max="11521" width="6.42578125" customWidth="1"/>
    <col min="11523" max="11523" width="6" customWidth="1"/>
    <col min="11524" max="11524" width="3.140625" customWidth="1"/>
    <col min="11525" max="11525" width="6.28515625" customWidth="1"/>
    <col min="11526" max="11526" width="21.5703125" customWidth="1"/>
    <col min="11527" max="11527" width="9.42578125" customWidth="1"/>
    <col min="11528" max="11528" width="9.5703125" bestFit="1" customWidth="1"/>
    <col min="11529" max="11529" width="5.5703125" customWidth="1"/>
    <col min="11530" max="11530" width="14.28515625" customWidth="1"/>
    <col min="11531" max="11531" width="9.140625" customWidth="1"/>
    <col min="11532" max="11532" width="22.5703125" customWidth="1"/>
    <col min="11777" max="11777" width="6.42578125" customWidth="1"/>
    <col min="11779" max="11779" width="6" customWidth="1"/>
    <col min="11780" max="11780" width="3.140625" customWidth="1"/>
    <col min="11781" max="11781" width="6.28515625" customWidth="1"/>
    <col min="11782" max="11782" width="21.5703125" customWidth="1"/>
    <col min="11783" max="11783" width="9.42578125" customWidth="1"/>
    <col min="11784" max="11784" width="9.5703125" bestFit="1" customWidth="1"/>
    <col min="11785" max="11785" width="5.5703125" customWidth="1"/>
    <col min="11786" max="11786" width="14.28515625" customWidth="1"/>
    <col min="11787" max="11787" width="9.140625" customWidth="1"/>
    <col min="11788" max="11788" width="22.5703125" customWidth="1"/>
    <col min="12033" max="12033" width="6.42578125" customWidth="1"/>
    <col min="12035" max="12035" width="6" customWidth="1"/>
    <col min="12036" max="12036" width="3.140625" customWidth="1"/>
    <col min="12037" max="12037" width="6.28515625" customWidth="1"/>
    <col min="12038" max="12038" width="21.5703125" customWidth="1"/>
    <col min="12039" max="12039" width="9.42578125" customWidth="1"/>
    <col min="12040" max="12040" width="9.5703125" bestFit="1" customWidth="1"/>
    <col min="12041" max="12041" width="5.5703125" customWidth="1"/>
    <col min="12042" max="12042" width="14.28515625" customWidth="1"/>
    <col min="12043" max="12043" width="9.140625" customWidth="1"/>
    <col min="12044" max="12044" width="22.5703125" customWidth="1"/>
    <col min="12289" max="12289" width="6.42578125" customWidth="1"/>
    <col min="12291" max="12291" width="6" customWidth="1"/>
    <col min="12292" max="12292" width="3.140625" customWidth="1"/>
    <col min="12293" max="12293" width="6.28515625" customWidth="1"/>
    <col min="12294" max="12294" width="21.5703125" customWidth="1"/>
    <col min="12295" max="12295" width="9.42578125" customWidth="1"/>
    <col min="12296" max="12296" width="9.5703125" bestFit="1" customWidth="1"/>
    <col min="12297" max="12297" width="5.5703125" customWidth="1"/>
    <col min="12298" max="12298" width="14.28515625" customWidth="1"/>
    <col min="12299" max="12299" width="9.140625" customWidth="1"/>
    <col min="12300" max="12300" width="22.5703125" customWidth="1"/>
    <col min="12545" max="12545" width="6.42578125" customWidth="1"/>
    <col min="12547" max="12547" width="6" customWidth="1"/>
    <col min="12548" max="12548" width="3.140625" customWidth="1"/>
    <col min="12549" max="12549" width="6.28515625" customWidth="1"/>
    <col min="12550" max="12550" width="21.5703125" customWidth="1"/>
    <col min="12551" max="12551" width="9.42578125" customWidth="1"/>
    <col min="12552" max="12552" width="9.5703125" bestFit="1" customWidth="1"/>
    <col min="12553" max="12553" width="5.5703125" customWidth="1"/>
    <col min="12554" max="12554" width="14.28515625" customWidth="1"/>
    <col min="12555" max="12555" width="9.140625" customWidth="1"/>
    <col min="12556" max="12556" width="22.5703125" customWidth="1"/>
    <col min="12801" max="12801" width="6.42578125" customWidth="1"/>
    <col min="12803" max="12803" width="6" customWidth="1"/>
    <col min="12804" max="12804" width="3.140625" customWidth="1"/>
    <col min="12805" max="12805" width="6.28515625" customWidth="1"/>
    <col min="12806" max="12806" width="21.5703125" customWidth="1"/>
    <col min="12807" max="12807" width="9.42578125" customWidth="1"/>
    <col min="12808" max="12808" width="9.5703125" bestFit="1" customWidth="1"/>
    <col min="12809" max="12809" width="5.5703125" customWidth="1"/>
    <col min="12810" max="12810" width="14.28515625" customWidth="1"/>
    <col min="12811" max="12811" width="9.140625" customWidth="1"/>
    <col min="12812" max="12812" width="22.5703125" customWidth="1"/>
    <col min="13057" max="13057" width="6.42578125" customWidth="1"/>
    <col min="13059" max="13059" width="6" customWidth="1"/>
    <col min="13060" max="13060" width="3.140625" customWidth="1"/>
    <col min="13061" max="13061" width="6.28515625" customWidth="1"/>
    <col min="13062" max="13062" width="21.5703125" customWidth="1"/>
    <col min="13063" max="13063" width="9.42578125" customWidth="1"/>
    <col min="13064" max="13064" width="9.5703125" bestFit="1" customWidth="1"/>
    <col min="13065" max="13065" width="5.5703125" customWidth="1"/>
    <col min="13066" max="13066" width="14.28515625" customWidth="1"/>
    <col min="13067" max="13067" width="9.140625" customWidth="1"/>
    <col min="13068" max="13068" width="22.5703125" customWidth="1"/>
    <col min="13313" max="13313" width="6.42578125" customWidth="1"/>
    <col min="13315" max="13315" width="6" customWidth="1"/>
    <col min="13316" max="13316" width="3.140625" customWidth="1"/>
    <col min="13317" max="13317" width="6.28515625" customWidth="1"/>
    <col min="13318" max="13318" width="21.5703125" customWidth="1"/>
    <col min="13319" max="13319" width="9.42578125" customWidth="1"/>
    <col min="13320" max="13320" width="9.5703125" bestFit="1" customWidth="1"/>
    <col min="13321" max="13321" width="5.5703125" customWidth="1"/>
    <col min="13322" max="13322" width="14.28515625" customWidth="1"/>
    <col min="13323" max="13323" width="9.140625" customWidth="1"/>
    <col min="13324" max="13324" width="22.5703125" customWidth="1"/>
    <col min="13569" max="13569" width="6.42578125" customWidth="1"/>
    <col min="13571" max="13571" width="6" customWidth="1"/>
    <col min="13572" max="13572" width="3.140625" customWidth="1"/>
    <col min="13573" max="13573" width="6.28515625" customWidth="1"/>
    <col min="13574" max="13574" width="21.5703125" customWidth="1"/>
    <col min="13575" max="13575" width="9.42578125" customWidth="1"/>
    <col min="13576" max="13576" width="9.5703125" bestFit="1" customWidth="1"/>
    <col min="13577" max="13577" width="5.5703125" customWidth="1"/>
    <col min="13578" max="13578" width="14.28515625" customWidth="1"/>
    <col min="13579" max="13579" width="9.140625" customWidth="1"/>
    <col min="13580" max="13580" width="22.5703125" customWidth="1"/>
    <col min="13825" max="13825" width="6.42578125" customWidth="1"/>
    <col min="13827" max="13827" width="6" customWidth="1"/>
    <col min="13828" max="13828" width="3.140625" customWidth="1"/>
    <col min="13829" max="13829" width="6.28515625" customWidth="1"/>
    <col min="13830" max="13830" width="21.5703125" customWidth="1"/>
    <col min="13831" max="13831" width="9.42578125" customWidth="1"/>
    <col min="13832" max="13832" width="9.5703125" bestFit="1" customWidth="1"/>
    <col min="13833" max="13833" width="5.5703125" customWidth="1"/>
    <col min="13834" max="13834" width="14.28515625" customWidth="1"/>
    <col min="13835" max="13835" width="9.140625" customWidth="1"/>
    <col min="13836" max="13836" width="22.5703125" customWidth="1"/>
    <col min="14081" max="14081" width="6.42578125" customWidth="1"/>
    <col min="14083" max="14083" width="6" customWidth="1"/>
    <col min="14084" max="14084" width="3.140625" customWidth="1"/>
    <col min="14085" max="14085" width="6.28515625" customWidth="1"/>
    <col min="14086" max="14086" width="21.5703125" customWidth="1"/>
    <col min="14087" max="14087" width="9.42578125" customWidth="1"/>
    <col min="14088" max="14088" width="9.5703125" bestFit="1" customWidth="1"/>
    <col min="14089" max="14089" width="5.5703125" customWidth="1"/>
    <col min="14090" max="14090" width="14.28515625" customWidth="1"/>
    <col min="14091" max="14091" width="9.140625" customWidth="1"/>
    <col min="14092" max="14092" width="22.5703125" customWidth="1"/>
    <col min="14337" max="14337" width="6.42578125" customWidth="1"/>
    <col min="14339" max="14339" width="6" customWidth="1"/>
    <col min="14340" max="14340" width="3.140625" customWidth="1"/>
    <col min="14341" max="14341" width="6.28515625" customWidth="1"/>
    <col min="14342" max="14342" width="21.5703125" customWidth="1"/>
    <col min="14343" max="14343" width="9.42578125" customWidth="1"/>
    <col min="14344" max="14344" width="9.5703125" bestFit="1" customWidth="1"/>
    <col min="14345" max="14345" width="5.5703125" customWidth="1"/>
    <col min="14346" max="14346" width="14.28515625" customWidth="1"/>
    <col min="14347" max="14347" width="9.140625" customWidth="1"/>
    <col min="14348" max="14348" width="22.5703125" customWidth="1"/>
    <col min="14593" max="14593" width="6.42578125" customWidth="1"/>
    <col min="14595" max="14595" width="6" customWidth="1"/>
    <col min="14596" max="14596" width="3.140625" customWidth="1"/>
    <col min="14597" max="14597" width="6.28515625" customWidth="1"/>
    <col min="14598" max="14598" width="21.5703125" customWidth="1"/>
    <col min="14599" max="14599" width="9.42578125" customWidth="1"/>
    <col min="14600" max="14600" width="9.5703125" bestFit="1" customWidth="1"/>
    <col min="14601" max="14601" width="5.5703125" customWidth="1"/>
    <col min="14602" max="14602" width="14.28515625" customWidth="1"/>
    <col min="14603" max="14603" width="9.140625" customWidth="1"/>
    <col min="14604" max="14604" width="22.5703125" customWidth="1"/>
    <col min="14849" max="14849" width="6.42578125" customWidth="1"/>
    <col min="14851" max="14851" width="6" customWidth="1"/>
    <col min="14852" max="14852" width="3.140625" customWidth="1"/>
    <col min="14853" max="14853" width="6.28515625" customWidth="1"/>
    <col min="14854" max="14854" width="21.5703125" customWidth="1"/>
    <col min="14855" max="14855" width="9.42578125" customWidth="1"/>
    <col min="14856" max="14856" width="9.5703125" bestFit="1" customWidth="1"/>
    <col min="14857" max="14857" width="5.5703125" customWidth="1"/>
    <col min="14858" max="14858" width="14.28515625" customWidth="1"/>
    <col min="14859" max="14859" width="9.140625" customWidth="1"/>
    <col min="14860" max="14860" width="22.5703125" customWidth="1"/>
    <col min="15105" max="15105" width="6.42578125" customWidth="1"/>
    <col min="15107" max="15107" width="6" customWidth="1"/>
    <col min="15108" max="15108" width="3.140625" customWidth="1"/>
    <col min="15109" max="15109" width="6.28515625" customWidth="1"/>
    <col min="15110" max="15110" width="21.5703125" customWidth="1"/>
    <col min="15111" max="15111" width="9.42578125" customWidth="1"/>
    <col min="15112" max="15112" width="9.5703125" bestFit="1" customWidth="1"/>
    <col min="15113" max="15113" width="5.5703125" customWidth="1"/>
    <col min="15114" max="15114" width="14.28515625" customWidth="1"/>
    <col min="15115" max="15115" width="9.140625" customWidth="1"/>
    <col min="15116" max="15116" width="22.5703125" customWidth="1"/>
    <col min="15361" max="15361" width="6.42578125" customWidth="1"/>
    <col min="15363" max="15363" width="6" customWidth="1"/>
    <col min="15364" max="15364" width="3.140625" customWidth="1"/>
    <col min="15365" max="15365" width="6.28515625" customWidth="1"/>
    <col min="15366" max="15366" width="21.5703125" customWidth="1"/>
    <col min="15367" max="15367" width="9.42578125" customWidth="1"/>
    <col min="15368" max="15368" width="9.5703125" bestFit="1" customWidth="1"/>
    <col min="15369" max="15369" width="5.5703125" customWidth="1"/>
    <col min="15370" max="15370" width="14.28515625" customWidth="1"/>
    <col min="15371" max="15371" width="9.140625" customWidth="1"/>
    <col min="15372" max="15372" width="22.5703125" customWidth="1"/>
    <col min="15617" max="15617" width="6.42578125" customWidth="1"/>
    <col min="15619" max="15619" width="6" customWidth="1"/>
    <col min="15620" max="15620" width="3.140625" customWidth="1"/>
    <col min="15621" max="15621" width="6.28515625" customWidth="1"/>
    <col min="15622" max="15622" width="21.5703125" customWidth="1"/>
    <col min="15623" max="15623" width="9.42578125" customWidth="1"/>
    <col min="15624" max="15624" width="9.5703125" bestFit="1" customWidth="1"/>
    <col min="15625" max="15625" width="5.5703125" customWidth="1"/>
    <col min="15626" max="15626" width="14.28515625" customWidth="1"/>
    <col min="15627" max="15627" width="9.140625" customWidth="1"/>
    <col min="15628" max="15628" width="22.5703125" customWidth="1"/>
    <col min="15873" max="15873" width="6.42578125" customWidth="1"/>
    <col min="15875" max="15875" width="6" customWidth="1"/>
    <col min="15876" max="15876" width="3.140625" customWidth="1"/>
    <col min="15877" max="15877" width="6.28515625" customWidth="1"/>
    <col min="15878" max="15878" width="21.5703125" customWidth="1"/>
    <col min="15879" max="15879" width="9.42578125" customWidth="1"/>
    <col min="15880" max="15880" width="9.5703125" bestFit="1" customWidth="1"/>
    <col min="15881" max="15881" width="5.5703125" customWidth="1"/>
    <col min="15882" max="15882" width="14.28515625" customWidth="1"/>
    <col min="15883" max="15883" width="9.140625" customWidth="1"/>
    <col min="15884" max="15884" width="22.5703125" customWidth="1"/>
    <col min="16129" max="16129" width="6.42578125" customWidth="1"/>
    <col min="16131" max="16131" width="6" customWidth="1"/>
    <col min="16132" max="16132" width="3.140625" customWidth="1"/>
    <col min="16133" max="16133" width="6.28515625" customWidth="1"/>
    <col min="16134" max="16134" width="21.5703125" customWidth="1"/>
    <col min="16135" max="16135" width="9.42578125" customWidth="1"/>
    <col min="16136" max="16136" width="9.5703125" bestFit="1" customWidth="1"/>
    <col min="16137" max="16137" width="5.5703125" customWidth="1"/>
    <col min="16138" max="16138" width="14.28515625" customWidth="1"/>
    <col min="16139" max="16139" width="9.140625" customWidth="1"/>
    <col min="16140" max="16140" width="22.5703125" customWidth="1"/>
  </cols>
  <sheetData>
    <row r="1" spans="1:16" x14ac:dyDescent="0.25">
      <c r="A1" s="1"/>
      <c r="B1" s="1"/>
      <c r="C1" s="42" t="s">
        <v>0</v>
      </c>
      <c r="D1" s="43"/>
      <c r="E1" s="2">
        <v>41689</v>
      </c>
      <c r="F1" s="3" t="s">
        <v>1</v>
      </c>
      <c r="G1" s="4"/>
      <c r="H1" s="5"/>
      <c r="K1" s="6"/>
      <c r="L1" s="7"/>
      <c r="M1" s="7"/>
    </row>
    <row r="2" spans="1:16" ht="15.75" x14ac:dyDescent="0.25">
      <c r="A2" s="1" t="s">
        <v>2</v>
      </c>
      <c r="B2" s="1"/>
      <c r="C2" s="38"/>
      <c r="D2" s="39"/>
      <c r="E2" s="39"/>
      <c r="F2" s="40"/>
      <c r="G2" s="5"/>
      <c r="H2" s="5"/>
      <c r="J2" s="8" t="s">
        <v>3</v>
      </c>
      <c r="K2" s="8"/>
      <c r="L2" s="9" t="s">
        <v>4</v>
      </c>
      <c r="M2" s="9"/>
      <c r="N2" s="10"/>
      <c r="O2" s="10"/>
      <c r="P2" s="10"/>
    </row>
    <row r="3" spans="1:16" ht="15.75" x14ac:dyDescent="0.25">
      <c r="A3" s="1"/>
      <c r="B3" s="1"/>
      <c r="C3" s="38"/>
      <c r="D3" s="39"/>
      <c r="E3" s="39"/>
      <c r="F3" s="40"/>
      <c r="G3" s="5"/>
      <c r="H3" s="5"/>
      <c r="J3" s="11"/>
      <c r="K3" s="12"/>
      <c r="L3" s="12"/>
      <c r="M3" s="12"/>
    </row>
    <row r="4" spans="1:16" x14ac:dyDescent="0.25">
      <c r="A4" s="1"/>
      <c r="B4" s="1"/>
      <c r="D4" t="s">
        <v>5</v>
      </c>
      <c r="E4" s="41"/>
      <c r="F4" s="40"/>
      <c r="G4" s="5"/>
      <c r="H4" s="5"/>
      <c r="K4" s="12"/>
      <c r="L4" s="12"/>
      <c r="M4" s="12"/>
    </row>
    <row r="5" spans="1:16" ht="15.75" x14ac:dyDescent="0.25">
      <c r="A5" s="1"/>
      <c r="B5" s="1"/>
      <c r="E5" s="41"/>
      <c r="F5" s="40"/>
      <c r="G5" s="13"/>
      <c r="H5" s="5"/>
      <c r="J5" s="14"/>
      <c r="K5" s="15"/>
      <c r="L5" s="12"/>
      <c r="M5" s="12"/>
    </row>
    <row r="6" spans="1:16" ht="15.75" x14ac:dyDescent="0.25">
      <c r="A6" s="1"/>
      <c r="B6" s="1"/>
      <c r="C6" t="s">
        <v>6</v>
      </c>
      <c r="F6" s="16"/>
      <c r="G6" s="13"/>
      <c r="H6" s="5"/>
      <c r="J6" s="15"/>
      <c r="K6" s="14"/>
      <c r="L6" s="12"/>
      <c r="M6" s="12"/>
    </row>
    <row r="7" spans="1:16" x14ac:dyDescent="0.25">
      <c r="A7" s="1"/>
      <c r="B7" s="1"/>
      <c r="C7" s="42" t="s">
        <v>0</v>
      </c>
      <c r="D7" s="43"/>
      <c r="E7" s="2">
        <v>41692</v>
      </c>
      <c r="F7" s="3" t="s">
        <v>1</v>
      </c>
      <c r="G7" s="4"/>
      <c r="H7" s="5"/>
      <c r="K7" s="12"/>
      <c r="L7" s="12"/>
      <c r="M7" s="12"/>
    </row>
    <row r="8" spans="1:16" x14ac:dyDescent="0.25">
      <c r="A8" s="1" t="s">
        <v>7</v>
      </c>
      <c r="B8" s="1"/>
      <c r="C8" s="38"/>
      <c r="D8" s="39"/>
      <c r="E8" s="39"/>
      <c r="F8" s="40"/>
      <c r="G8" s="5"/>
      <c r="H8" s="5"/>
      <c r="K8" s="12"/>
      <c r="L8" s="12"/>
      <c r="M8" s="12"/>
    </row>
    <row r="9" spans="1:16" ht="15.75" x14ac:dyDescent="0.25">
      <c r="A9" s="1"/>
      <c r="B9" s="1"/>
      <c r="C9" s="38"/>
      <c r="D9" s="39"/>
      <c r="E9" s="39"/>
      <c r="F9" s="40"/>
      <c r="G9" s="5"/>
      <c r="H9" s="5"/>
      <c r="I9" s="17"/>
      <c r="J9" s="12"/>
      <c r="K9" s="18"/>
      <c r="L9" s="18"/>
      <c r="M9" s="12"/>
    </row>
    <row r="10" spans="1:16" ht="15.75" x14ac:dyDescent="0.25">
      <c r="A10" s="1"/>
      <c r="B10" s="46"/>
      <c r="D10" t="s">
        <v>5</v>
      </c>
      <c r="E10" s="41"/>
      <c r="F10" s="40"/>
      <c r="G10" s="5"/>
      <c r="H10" s="5"/>
      <c r="J10" s="12"/>
      <c r="K10" s="18"/>
      <c r="L10" s="18"/>
      <c r="M10" s="12"/>
    </row>
    <row r="11" spans="1:16" x14ac:dyDescent="0.25">
      <c r="A11" s="1"/>
      <c r="B11" s="1"/>
      <c r="E11" s="41"/>
      <c r="F11" s="40"/>
      <c r="G11" s="13"/>
      <c r="H11" s="5"/>
      <c r="K11" s="12"/>
      <c r="L11" s="12"/>
      <c r="M11" s="12"/>
    </row>
    <row r="12" spans="1:16" x14ac:dyDescent="0.25">
      <c r="A12" s="1"/>
      <c r="B12" s="1"/>
      <c r="C12" t="s">
        <v>8</v>
      </c>
      <c r="F12" s="16"/>
      <c r="G12" s="13"/>
      <c r="H12" s="5"/>
      <c r="K12" s="12"/>
      <c r="L12" s="12"/>
      <c r="M12" s="12"/>
    </row>
    <row r="13" spans="1:16" x14ac:dyDescent="0.25">
      <c r="A13" s="1"/>
      <c r="B13" s="1"/>
      <c r="C13" s="42" t="s">
        <v>0</v>
      </c>
      <c r="D13" s="43"/>
      <c r="E13" s="2">
        <v>41748</v>
      </c>
      <c r="F13" s="3" t="s">
        <v>1</v>
      </c>
      <c r="G13" s="4"/>
      <c r="H13" s="5"/>
      <c r="K13" s="12"/>
      <c r="L13" s="44"/>
      <c r="M13" s="44"/>
    </row>
    <row r="14" spans="1:16" x14ac:dyDescent="0.25">
      <c r="A14" s="1" t="s">
        <v>9</v>
      </c>
      <c r="B14" s="1"/>
      <c r="C14" s="38"/>
      <c r="D14" s="39"/>
      <c r="E14" s="39"/>
      <c r="F14" s="40"/>
      <c r="G14" s="5"/>
      <c r="H14" s="5"/>
      <c r="K14" s="12"/>
      <c r="L14" s="44"/>
      <c r="M14" s="44"/>
    </row>
    <row r="15" spans="1:16" x14ac:dyDescent="0.25">
      <c r="A15" s="1"/>
      <c r="B15" s="1"/>
      <c r="C15" s="38"/>
      <c r="D15" s="39"/>
      <c r="E15" s="39"/>
      <c r="F15" s="40"/>
      <c r="G15" s="5"/>
      <c r="H15" s="5"/>
      <c r="K15" s="12"/>
      <c r="L15" s="12"/>
      <c r="M15" s="12"/>
    </row>
    <row r="16" spans="1:16" x14ac:dyDescent="0.25">
      <c r="A16" s="1"/>
      <c r="B16" s="1"/>
      <c r="D16" t="s">
        <v>5</v>
      </c>
      <c r="E16" s="41"/>
      <c r="F16" s="40"/>
      <c r="G16" s="5"/>
      <c r="H16" s="5"/>
      <c r="K16" s="12"/>
      <c r="L16" s="12"/>
      <c r="M16" s="12"/>
    </row>
    <row r="17" spans="1:13" x14ac:dyDescent="0.25">
      <c r="A17" s="1"/>
      <c r="B17" s="1"/>
      <c r="E17" s="41"/>
      <c r="F17" s="40"/>
      <c r="G17" s="13"/>
      <c r="H17" s="5"/>
      <c r="K17" s="12"/>
      <c r="L17" s="12"/>
      <c r="M17" s="12"/>
    </row>
    <row r="18" spans="1:13" ht="15.75" x14ac:dyDescent="0.25">
      <c r="A18" s="1"/>
      <c r="B18" s="1"/>
      <c r="C18" t="s">
        <v>10</v>
      </c>
      <c r="F18" s="16"/>
      <c r="G18" s="13"/>
      <c r="H18" s="5"/>
      <c r="J18" s="19" t="s">
        <v>11</v>
      </c>
      <c r="K18" s="12"/>
      <c r="L18" s="44"/>
      <c r="M18" s="44"/>
    </row>
    <row r="19" spans="1:13" x14ac:dyDescent="0.25">
      <c r="A19" s="1"/>
      <c r="B19" s="1"/>
      <c r="C19" s="42" t="s">
        <v>0</v>
      </c>
      <c r="D19" s="43"/>
      <c r="E19" s="2">
        <v>41810</v>
      </c>
      <c r="F19" s="3" t="s">
        <v>1</v>
      </c>
      <c r="G19" s="4"/>
      <c r="H19" s="5"/>
      <c r="I19" s="20" t="s">
        <v>12</v>
      </c>
      <c r="J19" s="21" t="s">
        <v>13</v>
      </c>
      <c r="K19" s="9"/>
      <c r="L19" s="44"/>
      <c r="M19" s="44"/>
    </row>
    <row r="20" spans="1:13" x14ac:dyDescent="0.25">
      <c r="A20" s="22" t="s">
        <v>14</v>
      </c>
      <c r="B20" s="1"/>
      <c r="C20" s="38"/>
      <c r="D20" s="39"/>
      <c r="E20" s="39"/>
      <c r="F20" s="40"/>
      <c r="G20" s="5"/>
      <c r="H20" s="5"/>
      <c r="J20" s="21" t="s">
        <v>15</v>
      </c>
      <c r="K20" s="9"/>
      <c r="L20" s="12"/>
      <c r="M20" s="12"/>
    </row>
    <row r="21" spans="1:13" x14ac:dyDescent="0.25">
      <c r="A21" s="1"/>
      <c r="B21" s="1"/>
      <c r="C21" s="38"/>
      <c r="D21" s="39"/>
      <c r="E21" s="39"/>
      <c r="F21" s="40"/>
      <c r="G21" s="5"/>
      <c r="H21" s="5"/>
      <c r="J21" s="21" t="s">
        <v>16</v>
      </c>
      <c r="K21" s="9"/>
      <c r="L21" s="12"/>
      <c r="M21" s="12"/>
    </row>
    <row r="22" spans="1:13" x14ac:dyDescent="0.25">
      <c r="A22" s="1"/>
      <c r="B22" s="1"/>
      <c r="D22" t="s">
        <v>5</v>
      </c>
      <c r="E22" s="41"/>
      <c r="F22" s="40"/>
      <c r="G22" s="5"/>
      <c r="H22" s="5"/>
      <c r="J22" s="23" t="s">
        <v>17</v>
      </c>
      <c r="K22" s="9"/>
      <c r="L22" s="44"/>
      <c r="M22" s="44"/>
    </row>
    <row r="23" spans="1:13" x14ac:dyDescent="0.25">
      <c r="A23" s="1"/>
      <c r="B23" s="1"/>
      <c r="E23" s="41"/>
      <c r="F23" s="40"/>
      <c r="G23" s="13"/>
      <c r="H23" s="5"/>
      <c r="J23" s="23" t="s">
        <v>18</v>
      </c>
      <c r="K23" s="9"/>
      <c r="L23" s="44"/>
      <c r="M23" s="44"/>
    </row>
    <row r="24" spans="1:13" x14ac:dyDescent="0.25">
      <c r="A24" s="1"/>
      <c r="B24" s="1"/>
      <c r="C24" s="17" t="s">
        <v>20</v>
      </c>
      <c r="F24" s="16"/>
      <c r="G24" s="13"/>
      <c r="H24" s="5"/>
      <c r="K24" s="12"/>
      <c r="L24" s="12"/>
      <c r="M24" s="12"/>
    </row>
    <row r="25" spans="1:13" x14ac:dyDescent="0.25">
      <c r="A25" s="1"/>
      <c r="B25" s="1"/>
      <c r="C25" s="42" t="s">
        <v>0</v>
      </c>
      <c r="D25" s="43"/>
      <c r="E25" s="2">
        <v>41870</v>
      </c>
      <c r="F25" s="3" t="s">
        <v>1</v>
      </c>
      <c r="G25" s="4"/>
      <c r="H25" s="5"/>
      <c r="I25" s="24" t="s">
        <v>19</v>
      </c>
      <c r="J25" s="21" t="s">
        <v>13</v>
      </c>
      <c r="K25" s="9"/>
      <c r="L25" s="12"/>
      <c r="M25" s="45"/>
    </row>
    <row r="26" spans="1:13" x14ac:dyDescent="0.25">
      <c r="A26" s="22" t="s">
        <v>21</v>
      </c>
      <c r="B26" s="1"/>
      <c r="C26" s="38"/>
      <c r="D26" s="39"/>
      <c r="E26" s="39"/>
      <c r="F26" s="40"/>
      <c r="G26" s="5"/>
      <c r="H26" s="5"/>
      <c r="J26" s="21" t="s">
        <v>15</v>
      </c>
      <c r="K26" s="9"/>
      <c r="L26" s="12"/>
      <c r="M26" s="12"/>
    </row>
    <row r="27" spans="1:13" x14ac:dyDescent="0.25">
      <c r="A27" s="1"/>
      <c r="B27" s="1"/>
      <c r="C27" s="38"/>
      <c r="D27" s="39"/>
      <c r="E27" s="39"/>
      <c r="F27" s="40"/>
      <c r="G27" s="5"/>
      <c r="H27" s="5"/>
      <c r="J27" s="21" t="s">
        <v>16</v>
      </c>
      <c r="K27" s="9"/>
      <c r="L27" s="12"/>
      <c r="M27" s="12"/>
    </row>
    <row r="28" spans="1:13" x14ac:dyDescent="0.25">
      <c r="A28" s="1"/>
      <c r="B28" s="1"/>
      <c r="C28" s="38"/>
      <c r="D28" s="39"/>
      <c r="E28" s="39"/>
      <c r="F28" s="40"/>
      <c r="G28" s="5"/>
      <c r="H28" s="5"/>
      <c r="J28" s="23" t="s">
        <v>17</v>
      </c>
      <c r="K28" s="9"/>
      <c r="L28" s="44"/>
      <c r="M28" s="44"/>
    </row>
    <row r="29" spans="1:13" x14ac:dyDescent="0.25">
      <c r="A29" s="1"/>
      <c r="B29" s="1"/>
      <c r="D29" t="s">
        <v>5</v>
      </c>
      <c r="E29" s="41"/>
      <c r="F29" s="40"/>
      <c r="G29" s="5"/>
      <c r="H29" s="5"/>
      <c r="J29" s="23" t="s">
        <v>18</v>
      </c>
      <c r="K29" s="9"/>
      <c r="L29" s="12"/>
      <c r="M29" s="12"/>
    </row>
    <row r="30" spans="1:13" x14ac:dyDescent="0.25">
      <c r="A30" s="1"/>
      <c r="B30" s="1"/>
      <c r="E30" s="41"/>
      <c r="F30" s="40"/>
      <c r="G30" s="13"/>
      <c r="H30" s="5"/>
      <c r="K30" s="12"/>
      <c r="L30" s="12"/>
      <c r="M30" s="12"/>
    </row>
    <row r="31" spans="1:13" x14ac:dyDescent="0.25">
      <c r="A31" s="1"/>
      <c r="B31" s="1"/>
      <c r="C31" s="17" t="s">
        <v>22</v>
      </c>
      <c r="F31" s="16"/>
      <c r="G31" s="13"/>
      <c r="H31" s="5"/>
      <c r="K31" s="12"/>
      <c r="L31" s="44"/>
      <c r="M31" s="44"/>
    </row>
    <row r="32" spans="1:13" x14ac:dyDescent="0.25">
      <c r="A32" s="1"/>
      <c r="B32" s="1"/>
      <c r="C32" s="42" t="s">
        <v>0</v>
      </c>
      <c r="D32" s="43"/>
      <c r="E32" s="2"/>
      <c r="F32" s="3" t="s">
        <v>1</v>
      </c>
      <c r="G32" s="4"/>
      <c r="H32" s="5"/>
      <c r="K32" s="12"/>
      <c r="L32" s="12"/>
      <c r="M32" s="12"/>
    </row>
    <row r="33" spans="1:13" x14ac:dyDescent="0.25">
      <c r="A33" s="22" t="s">
        <v>23</v>
      </c>
      <c r="B33" s="1"/>
      <c r="C33" s="38"/>
      <c r="D33" s="39"/>
      <c r="E33" s="39"/>
      <c r="F33" s="40"/>
      <c r="G33" s="5"/>
      <c r="H33" s="5"/>
      <c r="K33" s="12"/>
      <c r="L33" s="44"/>
      <c r="M33" s="44"/>
    </row>
    <row r="34" spans="1:13" x14ac:dyDescent="0.25">
      <c r="A34" s="1"/>
      <c r="B34" s="1"/>
      <c r="C34" s="38"/>
      <c r="D34" s="39"/>
      <c r="E34" s="39"/>
      <c r="F34" s="40"/>
      <c r="G34" s="5"/>
      <c r="H34" s="5"/>
      <c r="K34" s="12"/>
      <c r="L34" s="12"/>
      <c r="M34" s="12"/>
    </row>
    <row r="35" spans="1:13" x14ac:dyDescent="0.25">
      <c r="A35" s="1"/>
      <c r="B35" s="1"/>
      <c r="D35" t="s">
        <v>5</v>
      </c>
      <c r="E35" s="41"/>
      <c r="F35" s="40"/>
      <c r="G35" s="5"/>
      <c r="H35" s="5"/>
      <c r="K35" s="12"/>
      <c r="L35" s="12"/>
      <c r="M35" s="12"/>
    </row>
    <row r="36" spans="1:13" x14ac:dyDescent="0.25">
      <c r="A36" s="1"/>
      <c r="B36" s="1"/>
      <c r="E36" s="41"/>
      <c r="F36" s="40"/>
      <c r="G36" s="13"/>
      <c r="H36" s="5"/>
      <c r="K36" s="12"/>
      <c r="L36" s="12"/>
      <c r="M36" s="12"/>
    </row>
    <row r="37" spans="1:13" x14ac:dyDescent="0.25">
      <c r="A37" s="1"/>
      <c r="B37" s="1"/>
      <c r="C37" s="17" t="s">
        <v>24</v>
      </c>
      <c r="F37" s="16"/>
      <c r="G37" s="13"/>
      <c r="H37" s="5"/>
      <c r="K37" s="12"/>
      <c r="L37" s="12"/>
      <c r="M37" s="12"/>
    </row>
    <row r="38" spans="1:13" x14ac:dyDescent="0.25">
      <c r="A38" s="1"/>
      <c r="B38" s="1"/>
      <c r="C38" s="42" t="s">
        <v>0</v>
      </c>
      <c r="D38" s="43"/>
      <c r="E38" s="2"/>
      <c r="F38" s="3" t="s">
        <v>1</v>
      </c>
      <c r="G38" s="4"/>
      <c r="H38" s="5"/>
      <c r="K38" s="12"/>
      <c r="L38" s="44"/>
      <c r="M38" s="44"/>
    </row>
    <row r="39" spans="1:13" x14ac:dyDescent="0.25">
      <c r="A39" s="1"/>
      <c r="B39" s="1"/>
      <c r="C39" s="38"/>
      <c r="D39" s="39"/>
      <c r="E39" s="39"/>
      <c r="F39" s="40"/>
      <c r="G39" s="5"/>
      <c r="H39" s="5"/>
      <c r="J39" s="25"/>
      <c r="K39" s="26"/>
      <c r="L39" s="27"/>
      <c r="M39" s="27"/>
    </row>
    <row r="40" spans="1:13" x14ac:dyDescent="0.25">
      <c r="A40" s="1"/>
      <c r="B40" s="1"/>
      <c r="C40" s="38"/>
      <c r="D40" s="39"/>
      <c r="E40" s="39"/>
      <c r="F40" s="40"/>
      <c r="G40" s="5"/>
      <c r="H40" s="5"/>
      <c r="J40" s="25"/>
      <c r="K40" s="26"/>
      <c r="L40" s="12"/>
      <c r="M40" s="12"/>
    </row>
    <row r="41" spans="1:13" x14ac:dyDescent="0.25">
      <c r="A41" s="1"/>
      <c r="B41" s="1"/>
      <c r="C41" s="38"/>
      <c r="D41" s="39"/>
      <c r="E41" s="39"/>
      <c r="F41" s="40"/>
      <c r="G41" s="5"/>
      <c r="H41" s="5"/>
      <c r="J41" s="25"/>
      <c r="K41" s="26"/>
      <c r="L41" s="12"/>
      <c r="M41" s="12"/>
    </row>
    <row r="42" spans="1:13" x14ac:dyDescent="0.25">
      <c r="A42" s="1"/>
      <c r="B42" s="1"/>
      <c r="D42" t="s">
        <v>5</v>
      </c>
      <c r="E42" s="41"/>
      <c r="F42" s="40"/>
      <c r="G42" s="5"/>
      <c r="H42" s="5"/>
      <c r="J42" s="28"/>
      <c r="K42" s="29"/>
      <c r="L42" s="12"/>
      <c r="M42" s="12"/>
    </row>
    <row r="43" spans="1:13" x14ac:dyDescent="0.25">
      <c r="A43" s="1"/>
      <c r="B43" s="1"/>
      <c r="E43" s="41"/>
      <c r="F43" s="40"/>
      <c r="G43" s="13"/>
      <c r="H43" s="5"/>
      <c r="J43" s="25"/>
      <c r="K43" s="26"/>
      <c r="L43" s="12"/>
      <c r="M43" s="12"/>
    </row>
    <row r="44" spans="1:13" x14ac:dyDescent="0.25">
      <c r="A44" s="1"/>
      <c r="B44" s="1"/>
      <c r="E44" s="41"/>
      <c r="F44" s="40"/>
      <c r="G44" s="13"/>
      <c r="H44" s="5"/>
      <c r="J44" s="25"/>
      <c r="K44" s="26"/>
      <c r="L44" s="12"/>
      <c r="M44" s="12"/>
    </row>
    <row r="45" spans="1:13" x14ac:dyDescent="0.25">
      <c r="A45" s="1"/>
      <c r="B45" s="1"/>
      <c r="F45" s="16"/>
      <c r="G45" s="13"/>
      <c r="H45" s="5"/>
      <c r="J45" s="25"/>
      <c r="K45" s="26"/>
      <c r="L45" s="12"/>
      <c r="M45" s="12"/>
    </row>
    <row r="46" spans="1:13" x14ac:dyDescent="0.25">
      <c r="A46" s="1"/>
      <c r="B46" s="1"/>
      <c r="C46" s="42" t="s">
        <v>0</v>
      </c>
      <c r="D46" s="43"/>
      <c r="E46" s="2"/>
      <c r="F46" s="3" t="s">
        <v>1</v>
      </c>
      <c r="G46" s="4"/>
      <c r="H46" s="5"/>
      <c r="J46" s="25"/>
      <c r="K46" s="26"/>
      <c r="L46" s="27"/>
      <c r="M46" s="27"/>
    </row>
    <row r="47" spans="1:13" x14ac:dyDescent="0.25">
      <c r="A47" s="1"/>
      <c r="B47" s="1"/>
      <c r="C47" s="38"/>
      <c r="D47" s="39"/>
      <c r="E47" s="39"/>
      <c r="F47" s="40"/>
      <c r="G47" s="5"/>
      <c r="H47" s="5"/>
      <c r="J47" s="26"/>
      <c r="K47"/>
      <c r="L47" s="44"/>
      <c r="M47" s="44"/>
    </row>
    <row r="48" spans="1:13" x14ac:dyDescent="0.25">
      <c r="A48" s="1"/>
      <c r="B48" s="1"/>
      <c r="C48" s="38"/>
      <c r="D48" s="39"/>
      <c r="E48" s="39"/>
      <c r="F48" s="40"/>
      <c r="G48" s="5"/>
      <c r="H48" s="5"/>
      <c r="J48" s="26"/>
      <c r="K48"/>
      <c r="L48" s="12"/>
      <c r="M48" s="12"/>
    </row>
    <row r="49" spans="1:13" x14ac:dyDescent="0.25">
      <c r="A49" s="1"/>
      <c r="B49" s="1"/>
      <c r="C49" s="38"/>
      <c r="D49" s="39"/>
      <c r="E49" s="39"/>
      <c r="F49" s="40"/>
      <c r="G49" s="5"/>
      <c r="H49" s="5"/>
      <c r="J49" s="26"/>
      <c r="K49"/>
      <c r="L49" s="12"/>
      <c r="M49" s="12"/>
    </row>
    <row r="50" spans="1:13" x14ac:dyDescent="0.25">
      <c r="A50" s="1"/>
      <c r="B50" s="1"/>
      <c r="D50" t="s">
        <v>5</v>
      </c>
      <c r="E50" s="41"/>
      <c r="F50" s="40"/>
      <c r="G50" s="5"/>
      <c r="H50" s="5"/>
      <c r="J50" s="30"/>
      <c r="K50"/>
      <c r="L50" s="12"/>
      <c r="M50" s="12"/>
    </row>
    <row r="51" spans="1:13" x14ac:dyDescent="0.25">
      <c r="A51" s="1"/>
      <c r="B51" s="1"/>
      <c r="E51" s="41"/>
      <c r="F51" s="40"/>
      <c r="G51" s="13"/>
      <c r="H51" s="5"/>
      <c r="J51" s="26"/>
      <c r="K51"/>
      <c r="L51" s="12"/>
      <c r="M51" s="12"/>
    </row>
    <row r="52" spans="1:13" x14ac:dyDescent="0.25">
      <c r="A52" s="1"/>
      <c r="B52" s="1"/>
      <c r="E52" s="41"/>
      <c r="F52" s="40"/>
      <c r="G52" s="13"/>
      <c r="H52" s="5"/>
      <c r="J52" s="25"/>
      <c r="K52" s="26"/>
      <c r="L52" s="27"/>
      <c r="M52" s="27"/>
    </row>
    <row r="53" spans="1:13" x14ac:dyDescent="0.25">
      <c r="A53" s="1"/>
      <c r="B53" s="1"/>
      <c r="F53" s="16"/>
      <c r="G53" s="13"/>
      <c r="H53" s="5"/>
      <c r="J53" s="25"/>
      <c r="K53" s="26"/>
    </row>
    <row r="54" spans="1:13" x14ac:dyDescent="0.25">
      <c r="A54" s="1"/>
      <c r="B54" s="1"/>
      <c r="C54" s="42" t="s">
        <v>0</v>
      </c>
      <c r="D54" s="43"/>
      <c r="E54" s="2"/>
      <c r="F54" s="3" t="s">
        <v>1</v>
      </c>
      <c r="G54" s="4"/>
      <c r="H54" s="5"/>
      <c r="J54" s="25"/>
      <c r="K54" s="29"/>
    </row>
    <row r="55" spans="1:13" x14ac:dyDescent="0.25">
      <c r="A55" s="1"/>
      <c r="B55" s="1"/>
      <c r="C55" s="38"/>
      <c r="D55" s="39"/>
      <c r="E55" s="39"/>
      <c r="F55" s="40"/>
      <c r="G55" s="5"/>
      <c r="H55" s="5"/>
      <c r="J55" s="25"/>
      <c r="K55" s="26"/>
    </row>
    <row r="56" spans="1:13" x14ac:dyDescent="0.25">
      <c r="A56" s="1"/>
      <c r="B56" s="1"/>
      <c r="C56" s="38"/>
      <c r="D56" s="39"/>
      <c r="E56" s="39"/>
      <c r="F56" s="40"/>
      <c r="G56" s="5"/>
      <c r="H56" s="5"/>
      <c r="J56" s="25"/>
      <c r="K56" s="26"/>
    </row>
    <row r="57" spans="1:13" x14ac:dyDescent="0.25">
      <c r="A57" s="1"/>
      <c r="B57" s="1"/>
      <c r="C57" s="38"/>
      <c r="D57" s="39"/>
      <c r="E57" s="39"/>
      <c r="F57" s="40"/>
      <c r="G57" s="5"/>
      <c r="H57" s="5"/>
      <c r="J57" s="25"/>
      <c r="K57" s="26"/>
    </row>
    <row r="58" spans="1:13" x14ac:dyDescent="0.25">
      <c r="A58" s="1"/>
      <c r="B58" s="1"/>
      <c r="D58" t="s">
        <v>5</v>
      </c>
      <c r="E58" s="41"/>
      <c r="F58" s="40"/>
      <c r="G58" s="5"/>
      <c r="H58" s="5"/>
      <c r="J58" s="25"/>
      <c r="K58" s="26"/>
    </row>
    <row r="59" spans="1:13" x14ac:dyDescent="0.25">
      <c r="A59" s="1"/>
      <c r="B59" s="1"/>
      <c r="E59" s="41"/>
      <c r="F59" s="40"/>
      <c r="G59" s="13"/>
      <c r="H59" s="5"/>
      <c r="J59" s="25"/>
      <c r="K59" s="26"/>
    </row>
    <row r="60" spans="1:13" x14ac:dyDescent="0.25">
      <c r="A60" s="1"/>
      <c r="B60" s="1"/>
      <c r="E60" s="41"/>
      <c r="F60" s="40"/>
      <c r="G60" s="13"/>
      <c r="H60" s="5"/>
      <c r="J60" s="25"/>
      <c r="K60" s="26"/>
    </row>
    <row r="61" spans="1:13" x14ac:dyDescent="0.25">
      <c r="A61" s="1"/>
      <c r="B61" s="1"/>
      <c r="F61" s="16"/>
      <c r="G61" s="13"/>
      <c r="H61" s="5"/>
      <c r="J61" s="25"/>
      <c r="K61" s="26"/>
    </row>
    <row r="62" spans="1:13" x14ac:dyDescent="0.25">
      <c r="A62" s="1"/>
      <c r="B62" s="1"/>
      <c r="C62" s="42" t="s">
        <v>0</v>
      </c>
      <c r="D62" s="43"/>
      <c r="E62" s="2"/>
      <c r="F62" s="3" t="s">
        <v>1</v>
      </c>
      <c r="G62" s="4"/>
      <c r="H62" s="5"/>
    </row>
    <row r="63" spans="1:13" x14ac:dyDescent="0.25">
      <c r="A63" s="1"/>
      <c r="B63" s="1"/>
      <c r="C63" s="38"/>
      <c r="D63" s="39"/>
      <c r="E63" s="39"/>
      <c r="F63" s="40"/>
      <c r="G63" s="5"/>
      <c r="H63" s="5"/>
    </row>
    <row r="64" spans="1:13" x14ac:dyDescent="0.25">
      <c r="A64" s="1"/>
      <c r="B64" s="1"/>
      <c r="C64" s="38"/>
      <c r="D64" s="39"/>
      <c r="E64" s="39"/>
      <c r="F64" s="40"/>
      <c r="G64" s="5"/>
      <c r="H64" s="5"/>
    </row>
    <row r="65" spans="1:8" x14ac:dyDescent="0.25">
      <c r="A65" s="1"/>
      <c r="B65" s="1"/>
      <c r="C65" s="38"/>
      <c r="D65" s="39"/>
      <c r="E65" s="39"/>
      <c r="F65" s="40"/>
      <c r="G65" s="5"/>
      <c r="H65" s="5"/>
    </row>
    <row r="66" spans="1:8" x14ac:dyDescent="0.25">
      <c r="A66" s="1"/>
      <c r="B66" s="1"/>
      <c r="D66" t="s">
        <v>5</v>
      </c>
      <c r="E66" s="41"/>
      <c r="F66" s="40"/>
      <c r="G66" s="5"/>
      <c r="H66" s="5"/>
    </row>
    <row r="67" spans="1:8" x14ac:dyDescent="0.25">
      <c r="A67" s="1"/>
      <c r="B67" s="1"/>
      <c r="E67" s="41"/>
      <c r="F67" s="40"/>
      <c r="G67" s="13"/>
      <c r="H67" s="5"/>
    </row>
    <row r="68" spans="1:8" x14ac:dyDescent="0.25">
      <c r="A68" s="1"/>
      <c r="B68" s="1"/>
      <c r="E68" s="41"/>
      <c r="F68" s="40"/>
      <c r="G68" s="13"/>
      <c r="H68" s="5"/>
    </row>
    <row r="69" spans="1:8" x14ac:dyDescent="0.25">
      <c r="A69" s="1"/>
      <c r="B69" s="1"/>
      <c r="F69" s="16"/>
      <c r="G69" s="13"/>
      <c r="H69" s="5"/>
    </row>
    <row r="70" spans="1:8" x14ac:dyDescent="0.25">
      <c r="A70" s="1"/>
      <c r="B70" s="1"/>
      <c r="C70" s="42" t="s">
        <v>0</v>
      </c>
      <c r="D70" s="43"/>
      <c r="E70" s="2"/>
      <c r="F70" s="3" t="s">
        <v>1</v>
      </c>
      <c r="G70" s="4"/>
      <c r="H70" s="5"/>
    </row>
    <row r="71" spans="1:8" x14ac:dyDescent="0.25">
      <c r="A71" s="1"/>
      <c r="B71" s="1"/>
      <c r="C71" s="38"/>
      <c r="D71" s="39"/>
      <c r="E71" s="39"/>
      <c r="F71" s="40"/>
      <c r="G71" s="5"/>
      <c r="H71" s="5"/>
    </row>
    <row r="72" spans="1:8" x14ac:dyDescent="0.25">
      <c r="A72" s="1"/>
      <c r="B72" s="1"/>
      <c r="C72" s="38"/>
      <c r="D72" s="39"/>
      <c r="E72" s="39"/>
      <c r="F72" s="40"/>
      <c r="G72" s="5"/>
      <c r="H72" s="5"/>
    </row>
    <row r="73" spans="1:8" x14ac:dyDescent="0.25">
      <c r="A73" s="1"/>
      <c r="B73" s="1"/>
      <c r="C73" s="38"/>
      <c r="D73" s="39"/>
      <c r="E73" s="39"/>
      <c r="F73" s="40"/>
      <c r="G73" s="5"/>
      <c r="H73" s="5"/>
    </row>
    <row r="74" spans="1:8" x14ac:dyDescent="0.25">
      <c r="A74" s="1"/>
      <c r="B74" s="1"/>
      <c r="D74" t="s">
        <v>5</v>
      </c>
      <c r="E74" s="41"/>
      <c r="F74" s="40"/>
      <c r="G74" s="5"/>
      <c r="H74" s="5"/>
    </row>
    <row r="75" spans="1:8" x14ac:dyDescent="0.25">
      <c r="A75" s="1"/>
      <c r="B75" s="1"/>
      <c r="E75" s="41"/>
      <c r="F75" s="40"/>
      <c r="G75" s="13"/>
      <c r="H75" s="5"/>
    </row>
    <row r="76" spans="1:8" x14ac:dyDescent="0.25">
      <c r="A76" s="1"/>
      <c r="B76" s="1"/>
      <c r="E76" s="41"/>
      <c r="F76" s="40"/>
      <c r="G76" s="13"/>
      <c r="H76" s="5"/>
    </row>
    <row r="77" spans="1:8" x14ac:dyDescent="0.25">
      <c r="A77" s="1"/>
      <c r="B77" s="1"/>
      <c r="F77" s="16"/>
      <c r="G77" s="13"/>
      <c r="H77" s="5"/>
    </row>
    <row r="78" spans="1:8" x14ac:dyDescent="0.25">
      <c r="A78" s="1"/>
      <c r="B78" s="1"/>
      <c r="C78" s="42" t="s">
        <v>0</v>
      </c>
      <c r="D78" s="43"/>
      <c r="E78" s="2"/>
      <c r="F78" s="3" t="s">
        <v>1</v>
      </c>
      <c r="G78" s="4"/>
      <c r="H78" s="5"/>
    </row>
    <row r="79" spans="1:8" x14ac:dyDescent="0.25">
      <c r="A79" s="1"/>
      <c r="B79" s="1"/>
      <c r="C79" s="38"/>
      <c r="D79" s="39"/>
      <c r="E79" s="39"/>
      <c r="F79" s="40"/>
      <c r="G79" s="5"/>
      <c r="H79" s="5"/>
    </row>
    <row r="80" spans="1:8" x14ac:dyDescent="0.25">
      <c r="A80" s="1"/>
      <c r="B80" s="1"/>
      <c r="C80" s="38"/>
      <c r="D80" s="39"/>
      <c r="E80" s="39"/>
      <c r="F80" s="40"/>
      <c r="G80" s="5"/>
      <c r="H80" s="5"/>
    </row>
    <row r="81" spans="1:8" x14ac:dyDescent="0.25">
      <c r="A81" s="1"/>
      <c r="B81" s="1"/>
      <c r="C81" s="38"/>
      <c r="D81" s="39"/>
      <c r="E81" s="39"/>
      <c r="F81" s="40"/>
      <c r="G81" s="5"/>
      <c r="H81" s="5"/>
    </row>
    <row r="82" spans="1:8" x14ac:dyDescent="0.25">
      <c r="A82" s="1"/>
      <c r="B82" s="1"/>
      <c r="D82" t="s">
        <v>5</v>
      </c>
      <c r="E82" s="41"/>
      <c r="F82" s="40"/>
      <c r="G82" s="5"/>
      <c r="H82" s="5"/>
    </row>
    <row r="83" spans="1:8" x14ac:dyDescent="0.25">
      <c r="A83" s="1"/>
      <c r="B83" s="1"/>
      <c r="E83" s="41"/>
      <c r="F83" s="40"/>
      <c r="G83" s="13"/>
      <c r="H83" s="5"/>
    </row>
    <row r="84" spans="1:8" x14ac:dyDescent="0.25">
      <c r="A84" s="1"/>
      <c r="B84" s="1"/>
      <c r="E84" s="41"/>
      <c r="F84" s="40"/>
      <c r="G84" s="13"/>
      <c r="H84" s="5"/>
    </row>
    <row r="85" spans="1:8" x14ac:dyDescent="0.25">
      <c r="A85" s="1"/>
      <c r="B85" s="1"/>
      <c r="F85" s="16"/>
      <c r="G85" s="13"/>
      <c r="H85" s="5"/>
    </row>
    <row r="86" spans="1:8" x14ac:dyDescent="0.25">
      <c r="A86" s="1"/>
      <c r="B86" s="1"/>
      <c r="C86" s="42" t="s">
        <v>0</v>
      </c>
      <c r="D86" s="43"/>
      <c r="E86" s="2"/>
      <c r="F86" s="3" t="s">
        <v>1</v>
      </c>
      <c r="G86" s="4"/>
      <c r="H86" s="5"/>
    </row>
    <row r="87" spans="1:8" x14ac:dyDescent="0.25">
      <c r="A87" s="1"/>
      <c r="B87" s="1"/>
      <c r="C87" s="38"/>
      <c r="D87" s="39"/>
      <c r="E87" s="39"/>
      <c r="F87" s="40"/>
      <c r="G87" s="5"/>
      <c r="H87" s="5"/>
    </row>
    <row r="88" spans="1:8" x14ac:dyDescent="0.25">
      <c r="A88" s="1"/>
      <c r="B88" s="1"/>
      <c r="C88" s="38"/>
      <c r="D88" s="39"/>
      <c r="E88" s="39"/>
      <c r="F88" s="40"/>
      <c r="G88" s="5"/>
      <c r="H88" s="5"/>
    </row>
    <row r="89" spans="1:8" x14ac:dyDescent="0.25">
      <c r="A89" s="1"/>
      <c r="B89" s="1"/>
      <c r="C89" s="38"/>
      <c r="D89" s="39"/>
      <c r="E89" s="39"/>
      <c r="F89" s="40"/>
      <c r="G89" s="5"/>
      <c r="H89" s="5"/>
    </row>
    <row r="90" spans="1:8" x14ac:dyDescent="0.25">
      <c r="A90" s="1"/>
      <c r="B90" s="1"/>
      <c r="D90" t="s">
        <v>5</v>
      </c>
      <c r="E90" s="41"/>
      <c r="F90" s="40"/>
      <c r="G90" s="5"/>
      <c r="H90" s="5"/>
    </row>
    <row r="91" spans="1:8" x14ac:dyDescent="0.25">
      <c r="A91" s="1"/>
      <c r="B91" s="1"/>
      <c r="E91" s="41"/>
      <c r="F91" s="40"/>
      <c r="G91" s="13"/>
      <c r="H91" s="5"/>
    </row>
    <row r="92" spans="1:8" x14ac:dyDescent="0.25">
      <c r="A92" s="1"/>
      <c r="B92" s="1"/>
      <c r="E92" s="41"/>
      <c r="F92" s="40"/>
      <c r="G92" s="13"/>
      <c r="H92" s="5"/>
    </row>
    <row r="93" spans="1:8" x14ac:dyDescent="0.25">
      <c r="A93" s="1"/>
      <c r="B93" s="1"/>
      <c r="F93" s="16"/>
      <c r="G93" s="13"/>
      <c r="H93" s="5"/>
    </row>
    <row r="94" spans="1:8" x14ac:dyDescent="0.25">
      <c r="A94" s="1"/>
      <c r="B94" s="1"/>
      <c r="C94" s="42" t="s">
        <v>0</v>
      </c>
      <c r="D94" s="43"/>
      <c r="E94" s="2"/>
      <c r="F94" s="3" t="s">
        <v>1</v>
      </c>
      <c r="G94" s="4"/>
      <c r="H94" s="5"/>
    </row>
    <row r="95" spans="1:8" x14ac:dyDescent="0.25">
      <c r="A95" s="1"/>
      <c r="B95" s="1"/>
      <c r="C95" s="38"/>
      <c r="D95" s="39"/>
      <c r="E95" s="39"/>
      <c r="F95" s="40"/>
      <c r="G95" s="5"/>
      <c r="H95" s="5"/>
    </row>
    <row r="96" spans="1:8" x14ac:dyDescent="0.25">
      <c r="A96" s="1"/>
      <c r="B96" s="1"/>
      <c r="C96" s="38"/>
      <c r="D96" s="39"/>
      <c r="E96" s="39"/>
      <c r="F96" s="40"/>
      <c r="G96" s="5"/>
      <c r="H96" s="5"/>
    </row>
    <row r="97" spans="1:8" x14ac:dyDescent="0.25">
      <c r="A97" s="1"/>
      <c r="B97" s="1"/>
      <c r="C97" s="38"/>
      <c r="D97" s="39"/>
      <c r="E97" s="39"/>
      <c r="F97" s="40"/>
      <c r="G97" s="5"/>
      <c r="H97" s="5"/>
    </row>
    <row r="98" spans="1:8" x14ac:dyDescent="0.25">
      <c r="A98" s="1"/>
      <c r="B98" s="1"/>
      <c r="D98" t="s">
        <v>5</v>
      </c>
      <c r="E98" s="41"/>
      <c r="F98" s="40"/>
      <c r="G98" s="5"/>
      <c r="H98" s="5"/>
    </row>
    <row r="99" spans="1:8" x14ac:dyDescent="0.25">
      <c r="A99" s="1"/>
      <c r="B99" s="1"/>
      <c r="E99" s="41"/>
      <c r="F99" s="40"/>
      <c r="G99" s="13"/>
      <c r="H99" s="5"/>
    </row>
    <row r="100" spans="1:8" x14ac:dyDescent="0.25">
      <c r="A100" s="1"/>
      <c r="B100" s="1"/>
      <c r="E100" s="41"/>
      <c r="F100" s="40"/>
      <c r="G100" s="13"/>
      <c r="H100" s="5"/>
    </row>
    <row r="101" spans="1:8" x14ac:dyDescent="0.25">
      <c r="A101" s="1"/>
      <c r="B101" s="1"/>
      <c r="F101" s="16"/>
      <c r="G101" s="13"/>
      <c r="H101" s="5"/>
    </row>
    <row r="102" spans="1:8" x14ac:dyDescent="0.25">
      <c r="A102" s="1"/>
      <c r="B102" s="1"/>
      <c r="C102" s="42" t="s">
        <v>0</v>
      </c>
      <c r="D102" s="43"/>
      <c r="E102" s="2"/>
      <c r="F102" s="3" t="s">
        <v>1</v>
      </c>
      <c r="G102" s="4"/>
      <c r="H102" s="5"/>
    </row>
    <row r="103" spans="1:8" x14ac:dyDescent="0.25">
      <c r="A103" s="1"/>
      <c r="B103" s="1"/>
      <c r="C103" s="38"/>
      <c r="D103" s="39"/>
      <c r="E103" s="39"/>
      <c r="F103" s="40"/>
      <c r="G103" s="5"/>
      <c r="H103" s="5"/>
    </row>
    <row r="104" spans="1:8" x14ac:dyDescent="0.25">
      <c r="A104" s="1"/>
      <c r="B104" s="1"/>
      <c r="C104" s="38"/>
      <c r="D104" s="39"/>
      <c r="E104" s="39"/>
      <c r="F104" s="40"/>
      <c r="G104" s="5"/>
      <c r="H104" s="5"/>
    </row>
    <row r="105" spans="1:8" x14ac:dyDescent="0.25">
      <c r="A105" s="1"/>
      <c r="B105" s="1"/>
      <c r="C105" s="38"/>
      <c r="D105" s="39"/>
      <c r="E105" s="39"/>
      <c r="F105" s="40"/>
      <c r="G105" s="5"/>
      <c r="H105" s="5"/>
    </row>
    <row r="106" spans="1:8" x14ac:dyDescent="0.25">
      <c r="A106" s="1"/>
      <c r="B106" s="1"/>
      <c r="D106" t="s">
        <v>5</v>
      </c>
      <c r="E106" s="41"/>
      <c r="F106" s="40"/>
      <c r="G106" s="5"/>
      <c r="H106" s="5"/>
    </row>
    <row r="107" spans="1:8" x14ac:dyDescent="0.25">
      <c r="A107" s="1"/>
      <c r="B107" s="1"/>
      <c r="E107" s="41"/>
      <c r="F107" s="40"/>
      <c r="G107" s="13"/>
      <c r="H107" s="5"/>
    </row>
    <row r="108" spans="1:8" x14ac:dyDescent="0.25">
      <c r="A108" s="1"/>
      <c r="B108" s="1"/>
      <c r="E108" s="41"/>
      <c r="F108" s="40"/>
      <c r="G108" s="13"/>
      <c r="H108" s="5"/>
    </row>
    <row r="109" spans="1:8" x14ac:dyDescent="0.25">
      <c r="A109" s="1"/>
      <c r="B109" s="1"/>
      <c r="F109" s="16"/>
      <c r="G109" s="13"/>
      <c r="H109" s="5"/>
    </row>
    <row r="110" spans="1:8" x14ac:dyDescent="0.25">
      <c r="A110" s="1"/>
      <c r="B110" s="1"/>
      <c r="C110" s="42" t="s">
        <v>0</v>
      </c>
      <c r="D110" s="43"/>
      <c r="E110" s="2"/>
      <c r="F110" s="3" t="s">
        <v>1</v>
      </c>
      <c r="G110" s="4"/>
      <c r="H110" s="5"/>
    </row>
    <row r="111" spans="1:8" x14ac:dyDescent="0.25">
      <c r="A111" s="1"/>
      <c r="B111" s="1"/>
      <c r="C111" s="38"/>
      <c r="D111" s="39"/>
      <c r="E111" s="39"/>
      <c r="F111" s="40"/>
      <c r="G111" s="5"/>
      <c r="H111" s="5"/>
    </row>
    <row r="112" spans="1:8" x14ac:dyDescent="0.25">
      <c r="A112" s="1"/>
      <c r="B112" s="1"/>
      <c r="C112" s="38"/>
      <c r="D112" s="39"/>
      <c r="E112" s="39"/>
      <c r="F112" s="40"/>
      <c r="G112" s="5"/>
      <c r="H112" s="5"/>
    </row>
    <row r="113" spans="1:8" x14ac:dyDescent="0.25">
      <c r="A113" s="1"/>
      <c r="B113" s="1"/>
      <c r="C113" s="38"/>
      <c r="D113" s="39"/>
      <c r="E113" s="39"/>
      <c r="F113" s="40"/>
      <c r="G113" s="5"/>
      <c r="H113" s="5"/>
    </row>
    <row r="114" spans="1:8" x14ac:dyDescent="0.25">
      <c r="A114" s="1"/>
      <c r="B114" s="1"/>
      <c r="D114" t="s">
        <v>5</v>
      </c>
      <c r="E114" s="41"/>
      <c r="F114" s="40"/>
      <c r="G114" s="5"/>
      <c r="H114" s="5"/>
    </row>
    <row r="115" spans="1:8" x14ac:dyDescent="0.25">
      <c r="A115" s="1"/>
      <c r="B115" s="1"/>
      <c r="E115" s="41"/>
      <c r="F115" s="40"/>
      <c r="G115" s="13"/>
      <c r="H115" s="5"/>
    </row>
    <row r="116" spans="1:8" x14ac:dyDescent="0.25">
      <c r="A116" s="1"/>
      <c r="B116" s="1"/>
      <c r="E116" s="41"/>
      <c r="F116" s="40"/>
      <c r="G116" s="13"/>
      <c r="H116" s="5"/>
    </row>
    <row r="117" spans="1:8" x14ac:dyDescent="0.25">
      <c r="A117" s="1"/>
      <c r="B117" s="1"/>
      <c r="F117" s="16"/>
      <c r="G117" s="13"/>
      <c r="H117" s="5"/>
    </row>
    <row r="118" spans="1:8" x14ac:dyDescent="0.25">
      <c r="A118" s="1"/>
      <c r="B118" s="1"/>
      <c r="C118" s="42" t="s">
        <v>0</v>
      </c>
      <c r="D118" s="43"/>
      <c r="E118" s="2"/>
      <c r="F118" s="3" t="s">
        <v>1</v>
      </c>
      <c r="G118" s="4"/>
      <c r="H118" s="5"/>
    </row>
    <row r="119" spans="1:8" x14ac:dyDescent="0.25">
      <c r="A119" s="1"/>
      <c r="B119" s="1"/>
      <c r="C119" s="38"/>
      <c r="D119" s="39"/>
      <c r="E119" s="39"/>
      <c r="F119" s="40"/>
      <c r="G119" s="5"/>
      <c r="H119" s="5"/>
    </row>
    <row r="120" spans="1:8" x14ac:dyDescent="0.25">
      <c r="A120" s="1"/>
      <c r="B120" s="1"/>
      <c r="C120" s="38"/>
      <c r="D120" s="39"/>
      <c r="E120" s="39"/>
      <c r="F120" s="40"/>
      <c r="G120" s="5"/>
      <c r="H120" s="5"/>
    </row>
    <row r="121" spans="1:8" x14ac:dyDescent="0.25">
      <c r="A121" s="1"/>
      <c r="B121" s="1"/>
      <c r="C121" s="38"/>
      <c r="D121" s="39"/>
      <c r="E121" s="39"/>
      <c r="F121" s="40"/>
      <c r="G121" s="5"/>
      <c r="H121" s="5"/>
    </row>
    <row r="122" spans="1:8" x14ac:dyDescent="0.25">
      <c r="A122" s="1"/>
      <c r="B122" s="1"/>
      <c r="D122" t="s">
        <v>5</v>
      </c>
      <c r="E122" s="41"/>
      <c r="F122" s="40"/>
      <c r="G122" s="5"/>
      <c r="H122" s="5"/>
    </row>
    <row r="123" spans="1:8" x14ac:dyDescent="0.25">
      <c r="A123" s="1"/>
      <c r="B123" s="1"/>
      <c r="E123" s="41"/>
      <c r="F123" s="40"/>
      <c r="G123" s="13"/>
      <c r="H123" s="5"/>
    </row>
    <row r="124" spans="1:8" x14ac:dyDescent="0.25">
      <c r="A124" s="1"/>
      <c r="B124" s="1"/>
      <c r="E124" s="41"/>
      <c r="F124" s="40"/>
      <c r="G124" s="13"/>
      <c r="H124" s="5"/>
    </row>
    <row r="125" spans="1:8" x14ac:dyDescent="0.25">
      <c r="A125" s="1"/>
      <c r="B125" s="1"/>
      <c r="F125" s="16"/>
      <c r="G125" s="13"/>
      <c r="H125" s="5"/>
    </row>
    <row r="126" spans="1:8" x14ac:dyDescent="0.25">
      <c r="A126" s="1"/>
      <c r="B126" s="1"/>
      <c r="C126" s="42" t="s">
        <v>0</v>
      </c>
      <c r="D126" s="43"/>
      <c r="E126" s="2"/>
      <c r="F126" s="3" t="s">
        <v>1</v>
      </c>
      <c r="G126" s="4"/>
      <c r="H126" s="5"/>
    </row>
    <row r="127" spans="1:8" x14ac:dyDescent="0.25">
      <c r="A127" s="1"/>
      <c r="B127" s="1"/>
      <c r="C127" s="38"/>
      <c r="D127" s="39"/>
      <c r="E127" s="39"/>
      <c r="F127" s="40"/>
      <c r="G127" s="5"/>
      <c r="H127" s="5"/>
    </row>
    <row r="128" spans="1:8" x14ac:dyDescent="0.25">
      <c r="A128" s="1"/>
      <c r="B128" s="1"/>
      <c r="C128" s="38"/>
      <c r="D128" s="39"/>
      <c r="E128" s="39"/>
      <c r="F128" s="40"/>
      <c r="G128" s="5"/>
      <c r="H128" s="5"/>
    </row>
    <row r="129" spans="1:8" x14ac:dyDescent="0.25">
      <c r="A129" s="1"/>
      <c r="B129" s="1"/>
      <c r="C129" s="38"/>
      <c r="D129" s="39"/>
      <c r="E129" s="39"/>
      <c r="F129" s="40"/>
      <c r="G129" s="5"/>
      <c r="H129" s="5"/>
    </row>
    <row r="130" spans="1:8" x14ac:dyDescent="0.25">
      <c r="A130" s="1"/>
      <c r="B130" s="1"/>
      <c r="D130" t="s">
        <v>5</v>
      </c>
      <c r="E130" s="41"/>
      <c r="F130" s="40"/>
      <c r="G130" s="5"/>
      <c r="H130" s="5"/>
    </row>
    <row r="131" spans="1:8" x14ac:dyDescent="0.25">
      <c r="A131" s="1"/>
      <c r="B131" s="1"/>
      <c r="E131" s="41"/>
      <c r="F131" s="40"/>
      <c r="G131" s="13"/>
      <c r="H131" s="5"/>
    </row>
    <row r="132" spans="1:8" x14ac:dyDescent="0.25">
      <c r="A132" s="1"/>
      <c r="B132" s="1"/>
      <c r="E132" s="41"/>
      <c r="F132" s="40"/>
      <c r="G132" s="13"/>
      <c r="H132" s="5"/>
    </row>
    <row r="133" spans="1:8" x14ac:dyDescent="0.25">
      <c r="A133" s="1"/>
      <c r="B133" s="1"/>
      <c r="F133" s="16"/>
      <c r="G133" s="13"/>
      <c r="H133" s="5"/>
    </row>
    <row r="134" spans="1:8" x14ac:dyDescent="0.25">
      <c r="A134" s="1"/>
      <c r="B134" s="1"/>
      <c r="C134" s="42" t="s">
        <v>0</v>
      </c>
      <c r="D134" s="43"/>
      <c r="E134" s="2"/>
      <c r="F134" s="3" t="s">
        <v>1</v>
      </c>
      <c r="G134" s="4"/>
      <c r="H134" s="5"/>
    </row>
    <row r="135" spans="1:8" x14ac:dyDescent="0.25">
      <c r="A135" s="1"/>
      <c r="B135" s="1"/>
      <c r="C135" s="38"/>
      <c r="D135" s="39"/>
      <c r="E135" s="39"/>
      <c r="F135" s="40"/>
      <c r="G135" s="5"/>
      <c r="H135" s="5"/>
    </row>
    <row r="136" spans="1:8" x14ac:dyDescent="0.25">
      <c r="A136" s="1"/>
      <c r="B136" s="1"/>
      <c r="C136" s="38"/>
      <c r="D136" s="39"/>
      <c r="E136" s="39"/>
      <c r="F136" s="40"/>
      <c r="G136" s="5"/>
      <c r="H136" s="5"/>
    </row>
    <row r="137" spans="1:8" x14ac:dyDescent="0.25">
      <c r="A137" s="1"/>
      <c r="B137" s="1"/>
      <c r="C137" s="38"/>
      <c r="D137" s="39"/>
      <c r="E137" s="39"/>
      <c r="F137" s="40"/>
      <c r="G137" s="5"/>
      <c r="H137" s="5"/>
    </row>
    <row r="138" spans="1:8" x14ac:dyDescent="0.25">
      <c r="A138" s="1"/>
      <c r="B138" s="1"/>
      <c r="D138" t="s">
        <v>5</v>
      </c>
      <c r="E138" s="41"/>
      <c r="F138" s="40"/>
      <c r="G138" s="5"/>
      <c r="H138" s="5"/>
    </row>
    <row r="139" spans="1:8" x14ac:dyDescent="0.25">
      <c r="A139" s="1"/>
      <c r="B139" s="1"/>
      <c r="E139" s="41"/>
      <c r="F139" s="40"/>
      <c r="G139" s="13"/>
      <c r="H139" s="5"/>
    </row>
    <row r="140" spans="1:8" x14ac:dyDescent="0.25">
      <c r="A140" s="1"/>
      <c r="B140" s="1"/>
      <c r="E140" s="41"/>
      <c r="F140" s="40"/>
      <c r="G140" s="13"/>
      <c r="H140" s="5"/>
    </row>
    <row r="141" spans="1:8" x14ac:dyDescent="0.25">
      <c r="A141" s="1"/>
      <c r="B141" s="1"/>
      <c r="F141" s="16"/>
      <c r="G141" s="13"/>
      <c r="H141" s="5"/>
    </row>
    <row r="146" spans="1:6" x14ac:dyDescent="0.25">
      <c r="A146" s="33" t="s">
        <v>25</v>
      </c>
    </row>
    <row r="147" spans="1:6" x14ac:dyDescent="0.25">
      <c r="A147" s="34">
        <v>10000</v>
      </c>
      <c r="B147" s="35" t="s">
        <v>13</v>
      </c>
      <c r="C147" s="35"/>
      <c r="D147" s="36"/>
      <c r="E147" s="36"/>
      <c r="F147" s="36"/>
    </row>
    <row r="148" spans="1:6" x14ac:dyDescent="0.25">
      <c r="A148" s="34">
        <v>17300</v>
      </c>
      <c r="B148" s="35" t="s">
        <v>26</v>
      </c>
      <c r="C148" s="35"/>
      <c r="D148" s="36"/>
      <c r="E148" s="36"/>
      <c r="F148" s="36"/>
    </row>
    <row r="149" spans="1:6" x14ac:dyDescent="0.25">
      <c r="A149" s="34">
        <v>17400</v>
      </c>
      <c r="B149" s="35" t="s">
        <v>27</v>
      </c>
      <c r="C149" s="35"/>
      <c r="D149" s="36"/>
      <c r="E149" s="36"/>
      <c r="F149" s="36"/>
    </row>
    <row r="150" spans="1:6" x14ac:dyDescent="0.25">
      <c r="A150" s="34">
        <v>21000</v>
      </c>
      <c r="B150" s="35" t="s">
        <v>28</v>
      </c>
      <c r="C150" s="35"/>
      <c r="D150" s="36"/>
      <c r="E150" s="36"/>
      <c r="F150" s="36"/>
    </row>
    <row r="151" spans="1:6" x14ac:dyDescent="0.25">
      <c r="A151" s="34">
        <v>21009</v>
      </c>
      <c r="B151" s="35" t="s">
        <v>29</v>
      </c>
      <c r="C151" s="35"/>
      <c r="D151" s="36"/>
      <c r="E151" s="36"/>
      <c r="F151" s="36"/>
    </row>
    <row r="152" spans="1:6" x14ac:dyDescent="0.25">
      <c r="A152" s="34">
        <v>21100</v>
      </c>
      <c r="B152" s="35" t="s">
        <v>30</v>
      </c>
      <c r="C152" s="35"/>
      <c r="D152" s="36"/>
      <c r="E152" s="36"/>
      <c r="F152" s="36"/>
    </row>
    <row r="153" spans="1:6" x14ac:dyDescent="0.25">
      <c r="A153" s="34">
        <v>21109</v>
      </c>
      <c r="B153" s="35" t="s">
        <v>31</v>
      </c>
      <c r="C153" s="35"/>
      <c r="D153" s="36"/>
      <c r="E153" s="36"/>
      <c r="F153" s="36"/>
    </row>
    <row r="154" spans="1:6" x14ac:dyDescent="0.25">
      <c r="A154" s="34">
        <v>21200</v>
      </c>
      <c r="B154" s="35" t="s">
        <v>32</v>
      </c>
      <c r="C154" s="35"/>
      <c r="D154" s="36"/>
      <c r="E154" s="36"/>
      <c r="F154" s="36"/>
    </row>
    <row r="155" spans="1:6" x14ac:dyDescent="0.25">
      <c r="A155" s="34">
        <v>21209</v>
      </c>
      <c r="B155" s="35" t="s">
        <v>33</v>
      </c>
      <c r="C155" s="35"/>
      <c r="D155" s="36"/>
      <c r="E155" s="36"/>
      <c r="F155" s="36"/>
    </row>
    <row r="156" spans="1:6" x14ac:dyDescent="0.25">
      <c r="A156" s="34">
        <v>22000</v>
      </c>
      <c r="B156" s="35" t="s">
        <v>34</v>
      </c>
      <c r="C156" s="35"/>
      <c r="D156" s="36"/>
      <c r="E156" s="36"/>
      <c r="F156" s="36"/>
    </row>
    <row r="157" spans="1:6" x14ac:dyDescent="0.25">
      <c r="A157" s="34">
        <v>22100</v>
      </c>
      <c r="B157" s="35" t="s">
        <v>35</v>
      </c>
      <c r="C157" s="35"/>
      <c r="D157" s="36"/>
      <c r="E157" s="36"/>
      <c r="F157" s="36"/>
    </row>
    <row r="158" spans="1:6" x14ac:dyDescent="0.25">
      <c r="A158" s="34">
        <v>22109</v>
      </c>
      <c r="B158" s="35" t="s">
        <v>36</v>
      </c>
      <c r="C158" s="35"/>
      <c r="D158" s="36"/>
      <c r="E158" s="36"/>
      <c r="F158" s="36"/>
    </row>
    <row r="159" spans="1:6" x14ac:dyDescent="0.25">
      <c r="A159" s="34">
        <v>23200</v>
      </c>
      <c r="B159" s="35" t="s">
        <v>37</v>
      </c>
      <c r="C159" s="35"/>
      <c r="D159" s="36"/>
      <c r="E159" s="36"/>
      <c r="F159" s="36"/>
    </row>
    <row r="160" spans="1:6" x14ac:dyDescent="0.25">
      <c r="A160" s="34">
        <v>23209</v>
      </c>
      <c r="B160" s="35" t="s">
        <v>38</v>
      </c>
      <c r="C160" s="35"/>
      <c r="D160" s="36"/>
      <c r="E160" s="36"/>
      <c r="F160" s="36"/>
    </row>
    <row r="161" spans="1:6" x14ac:dyDescent="0.25">
      <c r="A161" s="34">
        <v>24000</v>
      </c>
      <c r="B161" s="35" t="s">
        <v>39</v>
      </c>
      <c r="C161" s="35"/>
      <c r="D161" s="36"/>
      <c r="E161" s="36"/>
      <c r="F161" s="36"/>
    </row>
    <row r="162" spans="1:6" x14ac:dyDescent="0.25">
      <c r="A162" s="34">
        <v>24009</v>
      </c>
      <c r="B162" s="35" t="s">
        <v>40</v>
      </c>
      <c r="C162" s="35"/>
      <c r="D162" s="36"/>
      <c r="E162" s="36"/>
      <c r="F162" s="36"/>
    </row>
    <row r="163" spans="1:6" x14ac:dyDescent="0.25">
      <c r="A163" s="34">
        <v>24100</v>
      </c>
      <c r="B163" s="35" t="s">
        <v>41</v>
      </c>
      <c r="C163" s="35"/>
      <c r="D163" s="36"/>
      <c r="E163" s="36"/>
      <c r="F163" s="36"/>
    </row>
    <row r="164" spans="1:6" x14ac:dyDescent="0.25">
      <c r="A164" s="34">
        <v>24109</v>
      </c>
      <c r="B164" s="35" t="s">
        <v>42</v>
      </c>
      <c r="C164" s="35"/>
      <c r="D164" s="36"/>
      <c r="E164" s="36"/>
      <c r="F164" s="36"/>
    </row>
    <row r="165" spans="1:6" x14ac:dyDescent="0.25">
      <c r="A165" s="34">
        <v>26000</v>
      </c>
      <c r="B165" s="35" t="s">
        <v>43</v>
      </c>
      <c r="C165" s="35"/>
      <c r="D165" s="36"/>
      <c r="E165" s="36"/>
      <c r="F165" s="36"/>
    </row>
    <row r="166" spans="1:6" x14ac:dyDescent="0.25">
      <c r="A166" s="34">
        <v>26009</v>
      </c>
      <c r="B166" s="35" t="s">
        <v>44</v>
      </c>
      <c r="C166" s="35"/>
      <c r="D166" s="36"/>
      <c r="E166" s="36"/>
      <c r="F166" s="36"/>
    </row>
    <row r="167" spans="1:6" x14ac:dyDescent="0.25">
      <c r="A167" s="34">
        <v>34000</v>
      </c>
      <c r="B167" s="35" t="s">
        <v>45</v>
      </c>
      <c r="C167" s="35"/>
      <c r="D167" s="36"/>
      <c r="E167" s="36"/>
      <c r="F167" s="36"/>
    </row>
    <row r="168" spans="1:6" x14ac:dyDescent="0.25">
      <c r="A168" s="34">
        <v>40000</v>
      </c>
      <c r="B168" s="35" t="s">
        <v>46</v>
      </c>
      <c r="C168" s="35"/>
      <c r="D168" s="36"/>
      <c r="E168" s="36"/>
      <c r="F168" s="36"/>
    </row>
    <row r="169" spans="1:6" x14ac:dyDescent="0.25">
      <c r="A169" s="34">
        <v>41100</v>
      </c>
      <c r="B169" s="35" t="s">
        <v>47</v>
      </c>
      <c r="C169" s="35"/>
      <c r="D169" s="36"/>
      <c r="E169" s="36"/>
      <c r="F169" s="36"/>
    </row>
    <row r="170" spans="1:6" x14ac:dyDescent="0.25">
      <c r="A170" s="34">
        <v>41110</v>
      </c>
      <c r="B170" s="35" t="s">
        <v>48</v>
      </c>
      <c r="C170" s="35"/>
      <c r="D170" s="36"/>
      <c r="E170" s="36"/>
      <c r="F170" s="36"/>
    </row>
    <row r="171" spans="1:6" x14ac:dyDescent="0.25">
      <c r="A171" s="34">
        <v>41120</v>
      </c>
      <c r="B171" s="35" t="s">
        <v>49</v>
      </c>
      <c r="C171" s="35"/>
      <c r="D171" s="36"/>
      <c r="E171" s="36"/>
      <c r="F171" s="36"/>
    </row>
    <row r="172" spans="1:6" x14ac:dyDescent="0.25">
      <c r="A172" s="34">
        <v>41630</v>
      </c>
      <c r="B172" s="35" t="s">
        <v>50</v>
      </c>
      <c r="C172" s="35"/>
      <c r="D172" s="36"/>
      <c r="E172" s="36"/>
      <c r="F172" s="36"/>
    </row>
    <row r="173" spans="1:6" x14ac:dyDescent="0.25">
      <c r="A173" s="34">
        <v>41800</v>
      </c>
      <c r="B173" s="35" t="s">
        <v>51</v>
      </c>
      <c r="C173" s="35"/>
      <c r="D173" s="36"/>
      <c r="E173" s="36"/>
      <c r="F173" s="36"/>
    </row>
    <row r="174" spans="1:6" x14ac:dyDescent="0.25">
      <c r="A174" s="34">
        <v>42300</v>
      </c>
      <c r="B174" s="35" t="s">
        <v>52</v>
      </c>
      <c r="C174" s="35"/>
      <c r="D174" s="36"/>
      <c r="E174" s="36"/>
      <c r="F174" s="36"/>
    </row>
    <row r="175" spans="1:6" x14ac:dyDescent="0.25">
      <c r="A175" s="34">
        <v>43000</v>
      </c>
      <c r="B175" s="35" t="s">
        <v>106</v>
      </c>
      <c r="C175" s="35"/>
      <c r="D175" s="36"/>
      <c r="E175" s="36"/>
      <c r="F175" s="36"/>
    </row>
    <row r="176" spans="1:6" x14ac:dyDescent="0.25">
      <c r="A176" s="34">
        <v>44000</v>
      </c>
      <c r="B176" s="35" t="s">
        <v>53</v>
      </c>
      <c r="C176" s="35"/>
      <c r="D176" s="36"/>
      <c r="E176" s="36"/>
      <c r="F176" s="36"/>
    </row>
    <row r="177" spans="1:8" x14ac:dyDescent="0.25">
      <c r="A177" s="34">
        <v>45100</v>
      </c>
      <c r="B177" s="35" t="s">
        <v>54</v>
      </c>
      <c r="C177" s="35"/>
      <c r="D177" s="36"/>
      <c r="E177" s="36"/>
      <c r="F177" s="36"/>
    </row>
    <row r="178" spans="1:8" x14ac:dyDescent="0.25">
      <c r="A178" s="34">
        <v>45110</v>
      </c>
      <c r="B178" s="35" t="s">
        <v>55</v>
      </c>
      <c r="C178" s="35"/>
      <c r="D178" s="36"/>
      <c r="E178" s="36"/>
      <c r="F178" s="36"/>
    </row>
    <row r="179" spans="1:8" x14ac:dyDescent="0.25">
      <c r="A179" s="34">
        <v>45120</v>
      </c>
      <c r="B179" s="35" t="s">
        <v>56</v>
      </c>
      <c r="C179" s="35"/>
      <c r="D179" s="36"/>
      <c r="E179" s="36"/>
      <c r="F179" s="36"/>
    </row>
    <row r="180" spans="1:8" x14ac:dyDescent="0.25">
      <c r="A180" s="34">
        <v>45250</v>
      </c>
      <c r="B180" s="35" t="s">
        <v>57</v>
      </c>
      <c r="C180" s="35"/>
      <c r="D180" s="36"/>
      <c r="E180" s="36"/>
      <c r="F180" s="36"/>
    </row>
    <row r="181" spans="1:8" x14ac:dyDescent="0.25">
      <c r="A181" s="34">
        <v>45300</v>
      </c>
      <c r="B181" s="35" t="s">
        <v>58</v>
      </c>
      <c r="C181" s="35"/>
      <c r="D181" s="36"/>
      <c r="E181" s="36"/>
      <c r="F181" s="36"/>
      <c r="H181" s="37" t="s">
        <v>59</v>
      </c>
    </row>
    <row r="182" spans="1:8" x14ac:dyDescent="0.25">
      <c r="A182" s="34">
        <v>45400</v>
      </c>
      <c r="B182" s="35" t="s">
        <v>60</v>
      </c>
      <c r="C182" s="35"/>
      <c r="D182" s="36"/>
      <c r="E182" s="36"/>
      <c r="F182" s="36"/>
    </row>
    <row r="183" spans="1:8" x14ac:dyDescent="0.25">
      <c r="A183" s="34">
        <v>45410</v>
      </c>
      <c r="B183" s="35" t="s">
        <v>61</v>
      </c>
      <c r="C183" s="35"/>
      <c r="D183" s="36"/>
      <c r="E183" s="36"/>
      <c r="F183" s="36"/>
    </row>
    <row r="184" spans="1:8" x14ac:dyDescent="0.25">
      <c r="A184" s="34">
        <v>45500</v>
      </c>
      <c r="B184" s="35" t="s">
        <v>62</v>
      </c>
      <c r="C184" s="35"/>
      <c r="D184" s="36"/>
      <c r="E184" s="36"/>
      <c r="F184" s="36"/>
    </row>
    <row r="185" spans="1:8" x14ac:dyDescent="0.25">
      <c r="A185" s="34">
        <v>45940</v>
      </c>
      <c r="B185" s="35" t="s">
        <v>63</v>
      </c>
      <c r="C185" s="35"/>
      <c r="D185" s="36"/>
      <c r="E185" s="36"/>
      <c r="F185" s="36"/>
    </row>
    <row r="186" spans="1:8" x14ac:dyDescent="0.25">
      <c r="A186" s="34">
        <v>48800</v>
      </c>
      <c r="B186" s="35" t="s">
        <v>64</v>
      </c>
      <c r="C186" s="35"/>
      <c r="D186" s="36"/>
      <c r="E186" s="36"/>
      <c r="F186" s="36"/>
    </row>
    <row r="187" spans="1:8" x14ac:dyDescent="0.25">
      <c r="A187" s="34">
        <v>53000</v>
      </c>
      <c r="B187" s="35" t="s">
        <v>65</v>
      </c>
      <c r="C187" s="35"/>
      <c r="D187" s="36"/>
      <c r="E187" s="36"/>
      <c r="F187" s="36"/>
    </row>
    <row r="188" spans="1:8" x14ac:dyDescent="0.25">
      <c r="A188" s="34">
        <v>55000</v>
      </c>
      <c r="B188" s="35" t="s">
        <v>66</v>
      </c>
      <c r="C188" s="35"/>
      <c r="D188" s="36"/>
      <c r="E188" s="36"/>
      <c r="F188" s="36"/>
    </row>
    <row r="189" spans="1:8" x14ac:dyDescent="0.25">
      <c r="A189" s="34">
        <v>55100</v>
      </c>
      <c r="B189" s="35" t="s">
        <v>67</v>
      </c>
      <c r="C189" s="35"/>
      <c r="D189" s="36"/>
      <c r="E189" s="36"/>
      <c r="F189" s="36"/>
    </row>
    <row r="190" spans="1:8" x14ac:dyDescent="0.25">
      <c r="A190" s="34">
        <v>55200</v>
      </c>
      <c r="B190" s="35" t="s">
        <v>68</v>
      </c>
      <c r="C190" s="35"/>
      <c r="D190" s="36"/>
      <c r="E190" s="36"/>
      <c r="F190" s="36"/>
    </row>
    <row r="191" spans="1:8" x14ac:dyDescent="0.25">
      <c r="A191" s="34">
        <v>55300</v>
      </c>
      <c r="B191" s="35" t="s">
        <v>69</v>
      </c>
      <c r="C191" s="35"/>
      <c r="D191" s="36"/>
      <c r="E191" s="36"/>
      <c r="F191" s="36"/>
    </row>
    <row r="192" spans="1:8" x14ac:dyDescent="0.25">
      <c r="A192" s="34">
        <v>56000</v>
      </c>
      <c r="B192" s="35" t="s">
        <v>70</v>
      </c>
      <c r="C192" s="35"/>
      <c r="D192" s="36"/>
      <c r="E192" s="36"/>
      <c r="F192" s="36"/>
    </row>
    <row r="193" spans="1:6" x14ac:dyDescent="0.25">
      <c r="A193" s="34">
        <v>57000</v>
      </c>
      <c r="B193" s="35" t="s">
        <v>71</v>
      </c>
      <c r="C193" s="35"/>
      <c r="D193" s="36"/>
      <c r="E193" s="36"/>
      <c r="F193" s="36"/>
    </row>
    <row r="194" spans="1:6" x14ac:dyDescent="0.25">
      <c r="A194" s="34">
        <v>58000</v>
      </c>
      <c r="B194" s="35" t="s">
        <v>72</v>
      </c>
      <c r="C194" s="35"/>
      <c r="D194" s="36"/>
      <c r="E194" s="36"/>
      <c r="F194" s="36"/>
    </row>
    <row r="195" spans="1:6" x14ac:dyDescent="0.25">
      <c r="A195" s="34">
        <v>60400</v>
      </c>
      <c r="B195" s="35" t="s">
        <v>73</v>
      </c>
      <c r="C195" s="35"/>
      <c r="D195" s="36"/>
      <c r="E195" s="36"/>
      <c r="F195" s="36"/>
    </row>
    <row r="196" spans="1:6" x14ac:dyDescent="0.25">
      <c r="A196" s="34">
        <v>60410</v>
      </c>
      <c r="B196" s="35" t="s">
        <v>74</v>
      </c>
      <c r="C196" s="35"/>
      <c r="D196" s="36"/>
      <c r="E196" s="36"/>
      <c r="F196" s="36"/>
    </row>
    <row r="197" spans="1:6" x14ac:dyDescent="0.25">
      <c r="A197" s="34">
        <v>60420</v>
      </c>
      <c r="B197" s="35" t="s">
        <v>75</v>
      </c>
      <c r="C197" s="35"/>
      <c r="D197" s="36"/>
      <c r="E197" s="36"/>
      <c r="F197" s="36"/>
    </row>
    <row r="198" spans="1:6" x14ac:dyDescent="0.25">
      <c r="A198" s="34">
        <v>60430</v>
      </c>
      <c r="B198" s="35" t="s">
        <v>76</v>
      </c>
      <c r="C198" s="35"/>
      <c r="D198" s="36"/>
      <c r="E198" s="36"/>
      <c r="F198" s="36"/>
    </row>
    <row r="199" spans="1:6" x14ac:dyDescent="0.25">
      <c r="A199" s="34">
        <v>60940</v>
      </c>
      <c r="B199" s="35" t="s">
        <v>77</v>
      </c>
      <c r="C199" s="35"/>
      <c r="D199" s="36"/>
      <c r="E199" s="36"/>
      <c r="F199" s="36"/>
    </row>
    <row r="200" spans="1:6" x14ac:dyDescent="0.25">
      <c r="A200" s="34">
        <v>61100</v>
      </c>
      <c r="B200" s="35" t="s">
        <v>78</v>
      </c>
      <c r="C200" s="35"/>
      <c r="D200" s="36"/>
      <c r="E200" s="36"/>
      <c r="F200" s="36"/>
    </row>
    <row r="201" spans="1:6" x14ac:dyDescent="0.25">
      <c r="A201" s="34">
        <v>61200</v>
      </c>
      <c r="B201" s="35" t="s">
        <v>79</v>
      </c>
      <c r="C201" s="35"/>
      <c r="D201" s="36"/>
      <c r="E201" s="36"/>
      <c r="F201" s="36"/>
    </row>
    <row r="202" spans="1:6" x14ac:dyDescent="0.25">
      <c r="A202" s="34">
        <v>61300</v>
      </c>
      <c r="B202" s="35" t="s">
        <v>80</v>
      </c>
      <c r="C202" s="35"/>
      <c r="D202" s="36"/>
      <c r="E202" s="36"/>
      <c r="F202" s="36"/>
    </row>
    <row r="203" spans="1:6" x14ac:dyDescent="0.25">
      <c r="A203" s="34">
        <v>61400</v>
      </c>
      <c r="B203" s="35" t="s">
        <v>81</v>
      </c>
      <c r="C203" s="35"/>
      <c r="D203" s="36"/>
      <c r="E203" s="36"/>
      <c r="F203" s="36"/>
    </row>
    <row r="204" spans="1:6" x14ac:dyDescent="0.25">
      <c r="A204" s="34">
        <v>61500</v>
      </c>
      <c r="B204" s="35" t="s">
        <v>82</v>
      </c>
      <c r="C204" s="35"/>
      <c r="D204" s="36"/>
      <c r="E204" s="36"/>
      <c r="F204" s="36"/>
    </row>
    <row r="205" spans="1:6" x14ac:dyDescent="0.25">
      <c r="A205" s="34">
        <v>61600</v>
      </c>
      <c r="B205" s="35" t="s">
        <v>83</v>
      </c>
      <c r="C205" s="35"/>
      <c r="D205" s="36"/>
      <c r="E205" s="36"/>
      <c r="F205" s="36"/>
    </row>
    <row r="206" spans="1:6" x14ac:dyDescent="0.25">
      <c r="A206" s="34">
        <v>61700</v>
      </c>
      <c r="B206" s="35" t="s">
        <v>84</v>
      </c>
      <c r="C206" s="35"/>
      <c r="D206" s="36"/>
      <c r="E206" s="36"/>
      <c r="F206" s="36"/>
    </row>
    <row r="207" spans="1:6" x14ac:dyDescent="0.25">
      <c r="A207" s="34">
        <v>61800</v>
      </c>
      <c r="B207" s="35" t="s">
        <v>85</v>
      </c>
      <c r="C207" s="35"/>
      <c r="D207" s="36"/>
      <c r="E207" s="36"/>
      <c r="F207" s="36"/>
    </row>
    <row r="208" spans="1:6" x14ac:dyDescent="0.25">
      <c r="A208" s="34">
        <v>61900</v>
      </c>
      <c r="B208" s="35" t="s">
        <v>86</v>
      </c>
      <c r="C208" s="35"/>
      <c r="D208" s="36"/>
      <c r="E208" s="36"/>
      <c r="F208" s="36"/>
    </row>
    <row r="209" spans="1:6" x14ac:dyDescent="0.25">
      <c r="A209" s="34">
        <v>62020</v>
      </c>
      <c r="B209" s="35" t="s">
        <v>87</v>
      </c>
      <c r="C209" s="35"/>
      <c r="D209" s="36"/>
      <c r="E209" s="36"/>
      <c r="F209" s="36"/>
    </row>
    <row r="210" spans="1:6" x14ac:dyDescent="0.25">
      <c r="A210" s="34">
        <v>62030</v>
      </c>
      <c r="B210" s="35" t="s">
        <v>88</v>
      </c>
      <c r="C210" s="35"/>
      <c r="D210" s="36"/>
      <c r="E210" s="36"/>
      <c r="F210" s="36"/>
    </row>
    <row r="211" spans="1:6" x14ac:dyDescent="0.25">
      <c r="A211" s="34">
        <v>62100</v>
      </c>
      <c r="B211" s="35" t="s">
        <v>89</v>
      </c>
      <c r="C211" s="35"/>
      <c r="D211" s="36"/>
      <c r="E211" s="36"/>
      <c r="F211" s="36"/>
    </row>
    <row r="212" spans="1:6" x14ac:dyDescent="0.25">
      <c r="A212" s="34">
        <v>62300</v>
      </c>
      <c r="B212" s="35" t="s">
        <v>90</v>
      </c>
      <c r="C212" s="35"/>
      <c r="D212" s="36"/>
      <c r="E212" s="36"/>
      <c r="F212" s="36"/>
    </row>
    <row r="213" spans="1:6" x14ac:dyDescent="0.25">
      <c r="A213" s="34">
        <v>63200</v>
      </c>
      <c r="B213" s="35" t="s">
        <v>91</v>
      </c>
      <c r="C213" s="35"/>
      <c r="D213" s="36"/>
      <c r="E213" s="36"/>
      <c r="F213" s="36"/>
    </row>
    <row r="214" spans="1:6" x14ac:dyDescent="0.25">
      <c r="A214" s="34">
        <v>63300</v>
      </c>
      <c r="B214" s="35" t="s">
        <v>92</v>
      </c>
      <c r="C214" s="35"/>
      <c r="D214" s="36"/>
      <c r="E214" s="36"/>
      <c r="F214" s="36"/>
    </row>
    <row r="215" spans="1:6" x14ac:dyDescent="0.25">
      <c r="A215" s="34">
        <v>64000</v>
      </c>
      <c r="B215" s="35" t="s">
        <v>93</v>
      </c>
      <c r="C215" s="35"/>
      <c r="D215" s="36"/>
      <c r="E215" s="36"/>
      <c r="F215" s="36"/>
    </row>
    <row r="216" spans="1:6" x14ac:dyDescent="0.25">
      <c r="A216" s="34">
        <v>64100</v>
      </c>
      <c r="B216" s="35" t="s">
        <v>94</v>
      </c>
      <c r="C216" s="35"/>
      <c r="D216" s="36"/>
      <c r="E216" s="36"/>
      <c r="F216" s="36"/>
    </row>
    <row r="217" spans="1:6" x14ac:dyDescent="0.25">
      <c r="A217" s="34">
        <v>65000</v>
      </c>
      <c r="B217" s="35" t="s">
        <v>95</v>
      </c>
      <c r="C217" s="35"/>
      <c r="D217" s="36"/>
      <c r="E217" s="36"/>
      <c r="F217" s="36"/>
    </row>
    <row r="218" spans="1:6" x14ac:dyDescent="0.25">
      <c r="A218" s="34">
        <v>65700</v>
      </c>
      <c r="B218" s="35" t="s">
        <v>96</v>
      </c>
      <c r="C218" s="35"/>
      <c r="D218" s="36"/>
      <c r="E218" s="36"/>
      <c r="F218" s="36"/>
    </row>
    <row r="219" spans="1:6" x14ac:dyDescent="0.25">
      <c r="A219" s="34">
        <v>66100</v>
      </c>
      <c r="B219" s="35" t="s">
        <v>97</v>
      </c>
      <c r="C219" s="35"/>
      <c r="D219" s="36"/>
      <c r="E219" s="36"/>
      <c r="F219" s="36"/>
    </row>
    <row r="220" spans="1:6" x14ac:dyDescent="0.25">
      <c r="A220" s="34">
        <v>66110</v>
      </c>
      <c r="B220" s="35" t="s">
        <v>98</v>
      </c>
      <c r="C220" s="35"/>
      <c r="D220" s="36"/>
      <c r="E220" s="36"/>
      <c r="F220" s="36"/>
    </row>
    <row r="221" spans="1:6" x14ac:dyDescent="0.25">
      <c r="A221" s="34">
        <v>67000</v>
      </c>
      <c r="B221" s="35" t="s">
        <v>99</v>
      </c>
      <c r="C221" s="35"/>
      <c r="D221" s="36"/>
      <c r="E221" s="36"/>
      <c r="F221" s="36"/>
    </row>
    <row r="222" spans="1:6" x14ac:dyDescent="0.25">
      <c r="A222" s="34">
        <v>70000</v>
      </c>
      <c r="B222" s="35" t="s">
        <v>100</v>
      </c>
      <c r="C222" s="35"/>
      <c r="D222" s="36"/>
      <c r="E222" s="36"/>
      <c r="F222" s="36"/>
    </row>
    <row r="223" spans="1:6" x14ac:dyDescent="0.25">
      <c r="A223" s="34">
        <v>70010</v>
      </c>
      <c r="B223" s="35" t="s">
        <v>74</v>
      </c>
      <c r="C223" s="35"/>
      <c r="D223" s="36"/>
      <c r="E223" s="36"/>
      <c r="F223" s="36"/>
    </row>
    <row r="224" spans="1:6" x14ac:dyDescent="0.25">
      <c r="A224" s="34">
        <v>70020</v>
      </c>
      <c r="B224" s="35" t="s">
        <v>75</v>
      </c>
      <c r="C224" s="35"/>
      <c r="D224" s="36"/>
      <c r="E224" s="36"/>
      <c r="F224" s="36"/>
    </row>
    <row r="225" spans="1:6" x14ac:dyDescent="0.25">
      <c r="A225" s="34">
        <v>70030</v>
      </c>
      <c r="B225" s="35" t="s">
        <v>101</v>
      </c>
      <c r="C225" s="35"/>
      <c r="D225" s="36"/>
      <c r="E225" s="36"/>
      <c r="F225" s="36"/>
    </row>
    <row r="226" spans="1:6" x14ac:dyDescent="0.25">
      <c r="A226" s="34">
        <v>74300</v>
      </c>
      <c r="B226" s="35" t="s">
        <v>102</v>
      </c>
      <c r="C226" s="35"/>
      <c r="D226" s="36"/>
      <c r="E226" s="36"/>
      <c r="F226" s="36"/>
    </row>
    <row r="227" spans="1:6" x14ac:dyDescent="0.25">
      <c r="A227" s="34">
        <v>74000</v>
      </c>
      <c r="B227" s="35" t="s">
        <v>103</v>
      </c>
      <c r="C227" s="35"/>
      <c r="D227" s="36"/>
      <c r="E227" s="36"/>
      <c r="F227" s="36"/>
    </row>
    <row r="228" spans="1:6" x14ac:dyDescent="0.25">
      <c r="A228" s="34">
        <v>75100</v>
      </c>
      <c r="B228" s="35" t="s">
        <v>104</v>
      </c>
      <c r="C228" s="35"/>
      <c r="D228" s="36"/>
      <c r="E228" s="36"/>
      <c r="F228" s="36"/>
    </row>
    <row r="229" spans="1:6" x14ac:dyDescent="0.25">
      <c r="A229" s="34">
        <v>75700</v>
      </c>
      <c r="B229" s="35" t="s">
        <v>105</v>
      </c>
      <c r="C229" s="35"/>
      <c r="D229" s="36"/>
      <c r="E229" s="36"/>
      <c r="F229" s="36"/>
    </row>
    <row r="230" spans="1:6" x14ac:dyDescent="0.25">
      <c r="A230" s="31"/>
      <c r="B230" s="36"/>
      <c r="C230" s="36"/>
      <c r="D230" s="36"/>
      <c r="E230" s="36"/>
      <c r="F230" s="36"/>
    </row>
    <row r="231" spans="1:6" x14ac:dyDescent="0.25">
      <c r="A231" s="31"/>
    </row>
  </sheetData>
  <mergeCells count="133">
    <mergeCell ref="E139:F139"/>
    <mergeCell ref="E140:F140"/>
    <mergeCell ref="E132:F132"/>
    <mergeCell ref="C134:D134"/>
    <mergeCell ref="C135:F135"/>
    <mergeCell ref="C136:F136"/>
    <mergeCell ref="C137:F137"/>
    <mergeCell ref="E138:F138"/>
    <mergeCell ref="C126:D126"/>
    <mergeCell ref="C127:F127"/>
    <mergeCell ref="C128:F128"/>
    <mergeCell ref="C129:F129"/>
    <mergeCell ref="E130:F130"/>
    <mergeCell ref="E131:F131"/>
    <mergeCell ref="C119:F119"/>
    <mergeCell ref="C120:F120"/>
    <mergeCell ref="C121:F121"/>
    <mergeCell ref="E122:F122"/>
    <mergeCell ref="E123:F123"/>
    <mergeCell ref="E124:F124"/>
    <mergeCell ref="C112:F112"/>
    <mergeCell ref="C113:F113"/>
    <mergeCell ref="E114:F114"/>
    <mergeCell ref="E115:F115"/>
    <mergeCell ref="E116:F116"/>
    <mergeCell ref="C118:D118"/>
    <mergeCell ref="C105:F105"/>
    <mergeCell ref="E106:F106"/>
    <mergeCell ref="E107:F107"/>
    <mergeCell ref="E108:F108"/>
    <mergeCell ref="C110:D110"/>
    <mergeCell ref="C111:F111"/>
    <mergeCell ref="E98:F98"/>
    <mergeCell ref="E99:F99"/>
    <mergeCell ref="E100:F100"/>
    <mergeCell ref="C102:D102"/>
    <mergeCell ref="C103:F103"/>
    <mergeCell ref="C104:F104"/>
    <mergeCell ref="E91:F91"/>
    <mergeCell ref="E92:F92"/>
    <mergeCell ref="C94:D94"/>
    <mergeCell ref="C95:F95"/>
    <mergeCell ref="C96:F96"/>
    <mergeCell ref="C97:F97"/>
    <mergeCell ref="E84:F84"/>
    <mergeCell ref="C86:D86"/>
    <mergeCell ref="C87:F87"/>
    <mergeCell ref="C88:F88"/>
    <mergeCell ref="C89:F89"/>
    <mergeCell ref="E90:F90"/>
    <mergeCell ref="C78:D78"/>
    <mergeCell ref="C79:F79"/>
    <mergeCell ref="C80:F80"/>
    <mergeCell ref="C81:F81"/>
    <mergeCell ref="E82:F82"/>
    <mergeCell ref="E83:F83"/>
    <mergeCell ref="C71:F71"/>
    <mergeCell ref="C72:F72"/>
    <mergeCell ref="C73:F73"/>
    <mergeCell ref="E74:F74"/>
    <mergeCell ref="E75:F75"/>
    <mergeCell ref="E76:F76"/>
    <mergeCell ref="C64:F64"/>
    <mergeCell ref="C65:F65"/>
    <mergeCell ref="E66:F66"/>
    <mergeCell ref="E67:F67"/>
    <mergeCell ref="E68:F68"/>
    <mergeCell ref="C70:D70"/>
    <mergeCell ref="C57:F57"/>
    <mergeCell ref="E58:F58"/>
    <mergeCell ref="E59:F59"/>
    <mergeCell ref="E60:F60"/>
    <mergeCell ref="C62:D62"/>
    <mergeCell ref="C63:F63"/>
    <mergeCell ref="E50:F50"/>
    <mergeCell ref="E51:F51"/>
    <mergeCell ref="E52:F52"/>
    <mergeCell ref="C54:D54"/>
    <mergeCell ref="C55:F55"/>
    <mergeCell ref="C56:F56"/>
    <mergeCell ref="E44:F44"/>
    <mergeCell ref="L47:M47"/>
    <mergeCell ref="C46:D46"/>
    <mergeCell ref="C47:F47"/>
    <mergeCell ref="C48:F48"/>
    <mergeCell ref="C49:F49"/>
    <mergeCell ref="C38:D38"/>
    <mergeCell ref="C39:F39"/>
    <mergeCell ref="C40:F40"/>
    <mergeCell ref="C41:F41"/>
    <mergeCell ref="E42:F42"/>
    <mergeCell ref="E43:F43"/>
    <mergeCell ref="C32:D32"/>
    <mergeCell ref="C33:F33"/>
    <mergeCell ref="C34:F34"/>
    <mergeCell ref="E35:F35"/>
    <mergeCell ref="E36:F36"/>
    <mergeCell ref="L38:M38"/>
    <mergeCell ref="C27:F27"/>
    <mergeCell ref="C28:F28"/>
    <mergeCell ref="E29:F29"/>
    <mergeCell ref="L31:M31"/>
    <mergeCell ref="E30:F30"/>
    <mergeCell ref="L33:M33"/>
    <mergeCell ref="L23:M23"/>
    <mergeCell ref="E22:F22"/>
    <mergeCell ref="E23:F23"/>
    <mergeCell ref="C25:D25"/>
    <mergeCell ref="C26:F26"/>
    <mergeCell ref="L28:M28"/>
    <mergeCell ref="C19:D19"/>
    <mergeCell ref="L19:M19"/>
    <mergeCell ref="C20:F20"/>
    <mergeCell ref="C21:F21"/>
    <mergeCell ref="L22:M22"/>
    <mergeCell ref="C14:F14"/>
    <mergeCell ref="L14:M14"/>
    <mergeCell ref="C15:F15"/>
    <mergeCell ref="E16:F16"/>
    <mergeCell ref="E17:F17"/>
    <mergeCell ref="L18:M18"/>
    <mergeCell ref="C8:F8"/>
    <mergeCell ref="C9:F9"/>
    <mergeCell ref="E10:F10"/>
    <mergeCell ref="E11:F11"/>
    <mergeCell ref="C13:D13"/>
    <mergeCell ref="L13:M13"/>
    <mergeCell ref="C1:D1"/>
    <mergeCell ref="C2:F2"/>
    <mergeCell ref="C3:F3"/>
    <mergeCell ref="E4:F4"/>
    <mergeCell ref="E5:F5"/>
    <mergeCell ref="C7:D7"/>
  </mergeCells>
  <conditionalFormatting sqref="H4 G2 K19">
    <cfRule type="cellIs" dxfId="68" priority="64" stopIfTrue="1" operator="equal">
      <formula>150000</formula>
    </cfRule>
  </conditionalFormatting>
  <conditionalFormatting sqref="B14 B20 B24 B31 B4">
    <cfRule type="cellIs" dxfId="67" priority="63" stopIfTrue="1" operator="equal">
      <formula>43000</formula>
    </cfRule>
  </conditionalFormatting>
  <conditionalFormatting sqref="C14:F14 E4:F4 C20:F20 C24:F24 C31:F31">
    <cfRule type="containsText" dxfId="66" priority="62" stopIfTrue="1" operator="containsText" text="Kredietinstellingen: schulden minder dan 1 jaar">
      <formula>NOT(ISERROR(SEARCH("Kredietinstellingen: schulden minder dan 1 jaar",C4)))</formula>
    </cfRule>
  </conditionalFormatting>
  <conditionalFormatting sqref="B16 B2">
    <cfRule type="cellIs" dxfId="65" priority="61" stopIfTrue="1" operator="equal">
      <formula>55300</formula>
    </cfRule>
  </conditionalFormatting>
  <conditionalFormatting sqref="E16:F16 E10:F10 C2:F2">
    <cfRule type="containsText" dxfId="64" priority="60" stopIfTrue="1" operator="containsText" text="ING R/C">
      <formula>NOT(ISERROR(SEARCH("ING R/C",C2)))</formula>
    </cfRule>
  </conditionalFormatting>
  <conditionalFormatting sqref="C15:F15 C8:F8 C21:F21 C25:F25 C32:F32">
    <cfRule type="containsText" dxfId="62" priority="58" stopIfTrue="1" operator="containsText" text="Kosten verbonden aan schulden">
      <formula>NOT(ISERROR(SEARCH("Kosten verbonden aan schulden",C8)))</formula>
    </cfRule>
  </conditionalFormatting>
  <conditionalFormatting sqref="H10 G8">
    <cfRule type="cellIs" dxfId="61" priority="57" stopIfTrue="1" operator="equal">
      <formula>150</formula>
    </cfRule>
  </conditionalFormatting>
  <conditionalFormatting sqref="K20">
    <cfRule type="cellIs" dxfId="60" priority="56" stopIfTrue="1" operator="equal">
      <formula>5.3</formula>
    </cfRule>
  </conditionalFormatting>
  <conditionalFormatting sqref="K21">
    <cfRule type="cellIs" dxfId="59" priority="55" stopIfTrue="1" operator="equal">
      <formula>2</formula>
    </cfRule>
  </conditionalFormatting>
  <conditionalFormatting sqref="G15 K23">
    <cfRule type="cellIs" dxfId="58" priority="54" stopIfTrue="1" operator="equal">
      <formula>1325</formula>
    </cfRule>
  </conditionalFormatting>
  <conditionalFormatting sqref="G14 G20 G24 G31">
    <cfRule type="cellIs" dxfId="57" priority="53" stopIfTrue="1" operator="equal">
      <formula>37500</formula>
    </cfRule>
  </conditionalFormatting>
  <conditionalFormatting sqref="H16">
    <cfRule type="cellIs" dxfId="56" priority="52" stopIfTrue="1" operator="equal">
      <formula>38825</formula>
    </cfRule>
  </conditionalFormatting>
  <conditionalFormatting sqref="G25">
    <cfRule type="cellIs" dxfId="55" priority="51" stopIfTrue="1" operator="equal">
      <formula>662.5</formula>
    </cfRule>
  </conditionalFormatting>
  <conditionalFormatting sqref="H27">
    <cfRule type="cellIs" dxfId="54" priority="50" stopIfTrue="1" operator="equal">
      <formula>38162.5</formula>
    </cfRule>
  </conditionalFormatting>
  <conditionalFormatting sqref="G32">
    <cfRule type="cellIs" dxfId="53" priority="49" stopIfTrue="1" operator="equal">
      <formula>331.25</formula>
    </cfRule>
  </conditionalFormatting>
  <conditionalFormatting sqref="H33">
    <cfRule type="cellIs" dxfId="52" priority="48" stopIfTrue="1" operator="equal">
      <formula>37831.25</formula>
    </cfRule>
  </conditionalFormatting>
  <conditionalFormatting sqref="K25">
    <cfRule type="cellIs" dxfId="51" priority="47" stopIfTrue="1" operator="equal">
      <formula>112500</formula>
    </cfRule>
  </conditionalFormatting>
  <conditionalFormatting sqref="K22">
    <cfRule type="cellIs" dxfId="50" priority="45" stopIfTrue="1" operator="equal">
      <formula>1200</formula>
    </cfRule>
  </conditionalFormatting>
  <conditionalFormatting sqref="B21">
    <cfRule type="cellIs" dxfId="47" priority="39" stopIfTrue="1" operator="equal">
      <formula>43000</formula>
    </cfRule>
    <cfRule type="cellIs" dxfId="46" priority="33" operator="equal">
      <formula>65000</formula>
    </cfRule>
  </conditionalFormatting>
  <conditionalFormatting sqref="B25">
    <cfRule type="cellIs" dxfId="45" priority="38" stopIfTrue="1" operator="equal">
      <formula>43000</formula>
    </cfRule>
  </conditionalFormatting>
  <conditionalFormatting sqref="B32">
    <cfRule type="cellIs" dxfId="44" priority="37" stopIfTrue="1" operator="equal">
      <formula>43000</formula>
    </cfRule>
  </conditionalFormatting>
  <conditionalFormatting sqref="E22:F22">
    <cfRule type="containsText" dxfId="43" priority="35" stopIfTrue="1" operator="containsText" text="ING R/C">
      <formula>NOT(ISERROR(SEARCH("ING R/C",E22)))</formula>
    </cfRule>
  </conditionalFormatting>
  <conditionalFormatting sqref="B22">
    <cfRule type="cellIs" dxfId="42" priority="34" operator="equal">
      <formula>55300</formula>
    </cfRule>
  </conditionalFormatting>
  <conditionalFormatting sqref="K26">
    <cfRule type="cellIs" dxfId="41" priority="32" stopIfTrue="1" operator="equal">
      <formula>5.3</formula>
    </cfRule>
  </conditionalFormatting>
  <conditionalFormatting sqref="K27">
    <cfRule type="cellIs" dxfId="40" priority="31" stopIfTrue="1" operator="equal">
      <formula>2</formula>
    </cfRule>
  </conditionalFormatting>
  <conditionalFormatting sqref="K29">
    <cfRule type="cellIs" dxfId="39" priority="30" stopIfTrue="1" operator="equal">
      <formula>993.75</formula>
    </cfRule>
  </conditionalFormatting>
  <conditionalFormatting sqref="K28">
    <cfRule type="cellIs" dxfId="38" priority="29" stopIfTrue="1" operator="equal">
      <formula>1200</formula>
    </cfRule>
  </conditionalFormatting>
  <conditionalFormatting sqref="G15">
    <cfRule type="cellIs" dxfId="37" priority="28" operator="equal">
      <formula>1325</formula>
    </cfRule>
  </conditionalFormatting>
  <conditionalFormatting sqref="H22">
    <cfRule type="cellIs" dxfId="36" priority="27" operator="equal">
      <formula>38493.75</formula>
    </cfRule>
  </conditionalFormatting>
  <conditionalFormatting sqref="B26">
    <cfRule type="cellIs" dxfId="35" priority="26" stopIfTrue="1" operator="equal">
      <formula>43000</formula>
    </cfRule>
  </conditionalFormatting>
  <conditionalFormatting sqref="C26:F26">
    <cfRule type="containsText" dxfId="34" priority="25" stopIfTrue="1" operator="containsText" text="Kredietinstellingen: schulden minder dan 1 jaar">
      <formula>NOT(ISERROR(SEARCH("Kredietinstellingen: schulden minder dan 1 jaar",C26)))</formula>
    </cfRule>
  </conditionalFormatting>
  <conditionalFormatting sqref="C27:F27">
    <cfRule type="containsText" dxfId="33" priority="24" stopIfTrue="1" operator="containsText" text="Kosten verbonden aan schulden">
      <formula>NOT(ISERROR(SEARCH("Kosten verbonden aan schulden",C27)))</formula>
    </cfRule>
  </conditionalFormatting>
  <conditionalFormatting sqref="B27">
    <cfRule type="cellIs" dxfId="32" priority="22" operator="equal">
      <formula>65000</formula>
    </cfRule>
    <cfRule type="cellIs" dxfId="31" priority="23" stopIfTrue="1" operator="equal">
      <formula>43000</formula>
    </cfRule>
  </conditionalFormatting>
  <conditionalFormatting sqref="B29">
    <cfRule type="cellIs" dxfId="30" priority="21" operator="equal">
      <formula>55300</formula>
    </cfRule>
  </conditionalFormatting>
  <conditionalFormatting sqref="E29:F29">
    <cfRule type="containsText" dxfId="29" priority="20" operator="containsText" text="ING R/C">
      <formula>NOT(ISERROR(SEARCH("ING R/C",E29)))</formula>
    </cfRule>
  </conditionalFormatting>
  <conditionalFormatting sqref="G21">
    <cfRule type="cellIs" dxfId="28" priority="19" operator="equal">
      <formula>993.75</formula>
    </cfRule>
  </conditionalFormatting>
  <conditionalFormatting sqref="G26">
    <cfRule type="cellIs" dxfId="27" priority="18" operator="equal">
      <formula>37500</formula>
    </cfRule>
  </conditionalFormatting>
  <conditionalFormatting sqref="G27">
    <cfRule type="cellIs" dxfId="26" priority="17" operator="equal">
      <formula>662.5</formula>
    </cfRule>
  </conditionalFormatting>
  <conditionalFormatting sqref="H29">
    <cfRule type="cellIs" dxfId="25" priority="16" operator="equal">
      <formula>38162.5</formula>
    </cfRule>
  </conditionalFormatting>
  <conditionalFormatting sqref="C33:F33">
    <cfRule type="containsText" dxfId="24" priority="15" stopIfTrue="1" operator="containsText" text="Kredietinstellingen: schulden minder dan 1 jaar">
      <formula>NOT(ISERROR(SEARCH("Kredietinstellingen: schulden minder dan 1 jaar",C33)))</formula>
    </cfRule>
  </conditionalFormatting>
  <conditionalFormatting sqref="C34:F34">
    <cfRule type="containsText" dxfId="23" priority="14" stopIfTrue="1" operator="containsText" text="Kosten verbonden aan schulden">
      <formula>NOT(ISERROR(SEARCH("Kosten verbonden aan schulden",C34)))</formula>
    </cfRule>
  </conditionalFormatting>
  <conditionalFormatting sqref="E35:F35">
    <cfRule type="containsText" dxfId="22" priority="13" operator="containsText" text="ING R/C">
      <formula>NOT(ISERROR(SEARCH("ING R/C",E35)))</formula>
    </cfRule>
  </conditionalFormatting>
  <conditionalFormatting sqref="B34">
    <cfRule type="cellIs" dxfId="21" priority="12" operator="equal">
      <formula>65000</formula>
    </cfRule>
  </conditionalFormatting>
  <conditionalFormatting sqref="G33">
    <cfRule type="cellIs" dxfId="19" priority="10" operator="equal">
      <formula>37500</formula>
    </cfRule>
  </conditionalFormatting>
  <conditionalFormatting sqref="G34">
    <cfRule type="cellIs" dxfId="18" priority="9" operator="equal">
      <formula>331.25</formula>
    </cfRule>
  </conditionalFormatting>
  <conditionalFormatting sqref="H35">
    <cfRule type="cellIs" dxfId="17" priority="8" operator="equal">
      <formula>37831.25</formula>
    </cfRule>
  </conditionalFormatting>
  <conditionalFormatting sqref="B33">
    <cfRule type="cellIs" dxfId="16" priority="7" operator="equal">
      <formula>43000</formula>
    </cfRule>
  </conditionalFormatting>
  <conditionalFormatting sqref="B15">
    <cfRule type="cellIs" dxfId="14" priority="5" operator="equal">
      <formula>65000</formula>
    </cfRule>
    <cfRule type="cellIs" dxfId="15" priority="6" stopIfTrue="1" operator="equal">
      <formula>43000</formula>
    </cfRule>
  </conditionalFormatting>
  <conditionalFormatting sqref="B8">
    <cfRule type="cellIs" dxfId="10" priority="3" operator="equal">
      <formula>65000</formula>
    </cfRule>
    <cfRule type="cellIs" dxfId="11" priority="4" stopIfTrue="1" operator="equal">
      <formula>43000</formula>
    </cfRule>
  </conditionalFormatting>
  <conditionalFormatting sqref="B10">
    <cfRule type="cellIs" dxfId="5" priority="2" stopIfTrue="1" operator="equal">
      <formula>55300</formula>
    </cfRule>
  </conditionalFormatting>
  <conditionalFormatting sqref="B35">
    <cfRule type="cellIs" dxfId="1" priority="1" operator="equal">
      <formula>55300</formula>
    </cfRule>
  </conditionalFormatting>
  <dataValidations count="6">
    <dataValidation type="list" allowBlank="1" showInputMessage="1" showErrorMessage="1" sqref="C32:F32 IY36:JB36 SU36:SX36 ACQ36:ACT36 AMM36:AMP36 AWI36:AWL36 BGE36:BGH36 BQA36:BQD36 BZW36:BZZ36 CJS36:CJV36 CTO36:CTR36 DDK36:DDN36 DNG36:DNJ36 DXC36:DXF36 EGY36:EHB36 EQU36:EQX36 FAQ36:FAT36 FKM36:FKP36 FUI36:FUL36 GEE36:GEH36 GOA36:GOD36 GXW36:GXZ36 HHS36:HHV36 HRO36:HRR36 IBK36:IBN36 ILG36:ILJ36 IVC36:IVF36 JEY36:JFB36 JOU36:JOX36 JYQ36:JYT36 KIM36:KIP36 KSI36:KSL36 LCE36:LCH36 LMA36:LMD36 LVW36:LVZ36 MFS36:MFV36 MPO36:MPR36 MZK36:MZN36 NJG36:NJJ36 NTC36:NTF36 OCY36:ODB36 OMU36:OMX36 OWQ36:OWT36 PGM36:PGP36 PQI36:PQL36 QAE36:QAH36 QKA36:QKD36 QTW36:QTZ36 RDS36:RDV36 RNO36:RNR36 RXK36:RXN36 SHG36:SHJ36 SRC36:SRF36 TAY36:TBB36 TKU36:TKX36 TUQ36:TUT36 UEM36:UEP36 UOI36:UOL36 UYE36:UYH36 VIA36:VID36 VRW36:VRZ36 WBS36:WBV36 WLO36:WLR36 WVK36:WVN36 C65568:F65568 IY65572:JB65572 SU65572:SX65572 ACQ65572:ACT65572 AMM65572:AMP65572 AWI65572:AWL65572 BGE65572:BGH65572 BQA65572:BQD65572 BZW65572:BZZ65572 CJS65572:CJV65572 CTO65572:CTR65572 DDK65572:DDN65572 DNG65572:DNJ65572 DXC65572:DXF65572 EGY65572:EHB65572 EQU65572:EQX65572 FAQ65572:FAT65572 FKM65572:FKP65572 FUI65572:FUL65572 GEE65572:GEH65572 GOA65572:GOD65572 GXW65572:GXZ65572 HHS65572:HHV65572 HRO65572:HRR65572 IBK65572:IBN65572 ILG65572:ILJ65572 IVC65572:IVF65572 JEY65572:JFB65572 JOU65572:JOX65572 JYQ65572:JYT65572 KIM65572:KIP65572 KSI65572:KSL65572 LCE65572:LCH65572 LMA65572:LMD65572 LVW65572:LVZ65572 MFS65572:MFV65572 MPO65572:MPR65572 MZK65572:MZN65572 NJG65572:NJJ65572 NTC65572:NTF65572 OCY65572:ODB65572 OMU65572:OMX65572 OWQ65572:OWT65572 PGM65572:PGP65572 PQI65572:PQL65572 QAE65572:QAH65572 QKA65572:QKD65572 QTW65572:QTZ65572 RDS65572:RDV65572 RNO65572:RNR65572 RXK65572:RXN65572 SHG65572:SHJ65572 SRC65572:SRF65572 TAY65572:TBB65572 TKU65572:TKX65572 TUQ65572:TUT65572 UEM65572:UEP65572 UOI65572:UOL65572 UYE65572:UYH65572 VIA65572:VID65572 VRW65572:VRZ65572 WBS65572:WBV65572 WLO65572:WLR65572 WVK65572:WVN65572 C131104:F131104 IY131108:JB131108 SU131108:SX131108 ACQ131108:ACT131108 AMM131108:AMP131108 AWI131108:AWL131108 BGE131108:BGH131108 BQA131108:BQD131108 BZW131108:BZZ131108 CJS131108:CJV131108 CTO131108:CTR131108 DDK131108:DDN131108 DNG131108:DNJ131108 DXC131108:DXF131108 EGY131108:EHB131108 EQU131108:EQX131108 FAQ131108:FAT131108 FKM131108:FKP131108 FUI131108:FUL131108 GEE131108:GEH131108 GOA131108:GOD131108 GXW131108:GXZ131108 HHS131108:HHV131108 HRO131108:HRR131108 IBK131108:IBN131108 ILG131108:ILJ131108 IVC131108:IVF131108 JEY131108:JFB131108 JOU131108:JOX131108 JYQ131108:JYT131108 KIM131108:KIP131108 KSI131108:KSL131108 LCE131108:LCH131108 LMA131108:LMD131108 LVW131108:LVZ131108 MFS131108:MFV131108 MPO131108:MPR131108 MZK131108:MZN131108 NJG131108:NJJ131108 NTC131108:NTF131108 OCY131108:ODB131108 OMU131108:OMX131108 OWQ131108:OWT131108 PGM131108:PGP131108 PQI131108:PQL131108 QAE131108:QAH131108 QKA131108:QKD131108 QTW131108:QTZ131108 RDS131108:RDV131108 RNO131108:RNR131108 RXK131108:RXN131108 SHG131108:SHJ131108 SRC131108:SRF131108 TAY131108:TBB131108 TKU131108:TKX131108 TUQ131108:TUT131108 UEM131108:UEP131108 UOI131108:UOL131108 UYE131108:UYH131108 VIA131108:VID131108 VRW131108:VRZ131108 WBS131108:WBV131108 WLO131108:WLR131108 WVK131108:WVN131108 C196640:F196640 IY196644:JB196644 SU196644:SX196644 ACQ196644:ACT196644 AMM196644:AMP196644 AWI196644:AWL196644 BGE196644:BGH196644 BQA196644:BQD196644 BZW196644:BZZ196644 CJS196644:CJV196644 CTO196644:CTR196644 DDK196644:DDN196644 DNG196644:DNJ196644 DXC196644:DXF196644 EGY196644:EHB196644 EQU196644:EQX196644 FAQ196644:FAT196644 FKM196644:FKP196644 FUI196644:FUL196644 GEE196644:GEH196644 GOA196644:GOD196644 GXW196644:GXZ196644 HHS196644:HHV196644 HRO196644:HRR196644 IBK196644:IBN196644 ILG196644:ILJ196644 IVC196644:IVF196644 JEY196644:JFB196644 JOU196644:JOX196644 JYQ196644:JYT196644 KIM196644:KIP196644 KSI196644:KSL196644 LCE196644:LCH196644 LMA196644:LMD196644 LVW196644:LVZ196644 MFS196644:MFV196644 MPO196644:MPR196644 MZK196644:MZN196644 NJG196644:NJJ196644 NTC196644:NTF196644 OCY196644:ODB196644 OMU196644:OMX196644 OWQ196644:OWT196644 PGM196644:PGP196644 PQI196644:PQL196644 QAE196644:QAH196644 QKA196644:QKD196644 QTW196644:QTZ196644 RDS196644:RDV196644 RNO196644:RNR196644 RXK196644:RXN196644 SHG196644:SHJ196644 SRC196644:SRF196644 TAY196644:TBB196644 TKU196644:TKX196644 TUQ196644:TUT196644 UEM196644:UEP196644 UOI196644:UOL196644 UYE196644:UYH196644 VIA196644:VID196644 VRW196644:VRZ196644 WBS196644:WBV196644 WLO196644:WLR196644 WVK196644:WVN196644 C262176:F262176 IY262180:JB262180 SU262180:SX262180 ACQ262180:ACT262180 AMM262180:AMP262180 AWI262180:AWL262180 BGE262180:BGH262180 BQA262180:BQD262180 BZW262180:BZZ262180 CJS262180:CJV262180 CTO262180:CTR262180 DDK262180:DDN262180 DNG262180:DNJ262180 DXC262180:DXF262180 EGY262180:EHB262180 EQU262180:EQX262180 FAQ262180:FAT262180 FKM262180:FKP262180 FUI262180:FUL262180 GEE262180:GEH262180 GOA262180:GOD262180 GXW262180:GXZ262180 HHS262180:HHV262180 HRO262180:HRR262180 IBK262180:IBN262180 ILG262180:ILJ262180 IVC262180:IVF262180 JEY262180:JFB262180 JOU262180:JOX262180 JYQ262180:JYT262180 KIM262180:KIP262180 KSI262180:KSL262180 LCE262180:LCH262180 LMA262180:LMD262180 LVW262180:LVZ262180 MFS262180:MFV262180 MPO262180:MPR262180 MZK262180:MZN262180 NJG262180:NJJ262180 NTC262180:NTF262180 OCY262180:ODB262180 OMU262180:OMX262180 OWQ262180:OWT262180 PGM262180:PGP262180 PQI262180:PQL262180 QAE262180:QAH262180 QKA262180:QKD262180 QTW262180:QTZ262180 RDS262180:RDV262180 RNO262180:RNR262180 RXK262180:RXN262180 SHG262180:SHJ262180 SRC262180:SRF262180 TAY262180:TBB262180 TKU262180:TKX262180 TUQ262180:TUT262180 UEM262180:UEP262180 UOI262180:UOL262180 UYE262180:UYH262180 VIA262180:VID262180 VRW262180:VRZ262180 WBS262180:WBV262180 WLO262180:WLR262180 WVK262180:WVN262180 C327712:F327712 IY327716:JB327716 SU327716:SX327716 ACQ327716:ACT327716 AMM327716:AMP327716 AWI327716:AWL327716 BGE327716:BGH327716 BQA327716:BQD327716 BZW327716:BZZ327716 CJS327716:CJV327716 CTO327716:CTR327716 DDK327716:DDN327716 DNG327716:DNJ327716 DXC327716:DXF327716 EGY327716:EHB327716 EQU327716:EQX327716 FAQ327716:FAT327716 FKM327716:FKP327716 FUI327716:FUL327716 GEE327716:GEH327716 GOA327716:GOD327716 GXW327716:GXZ327716 HHS327716:HHV327716 HRO327716:HRR327716 IBK327716:IBN327716 ILG327716:ILJ327716 IVC327716:IVF327716 JEY327716:JFB327716 JOU327716:JOX327716 JYQ327716:JYT327716 KIM327716:KIP327716 KSI327716:KSL327716 LCE327716:LCH327716 LMA327716:LMD327716 LVW327716:LVZ327716 MFS327716:MFV327716 MPO327716:MPR327716 MZK327716:MZN327716 NJG327716:NJJ327716 NTC327716:NTF327716 OCY327716:ODB327716 OMU327716:OMX327716 OWQ327716:OWT327716 PGM327716:PGP327716 PQI327716:PQL327716 QAE327716:QAH327716 QKA327716:QKD327716 QTW327716:QTZ327716 RDS327716:RDV327716 RNO327716:RNR327716 RXK327716:RXN327716 SHG327716:SHJ327716 SRC327716:SRF327716 TAY327716:TBB327716 TKU327716:TKX327716 TUQ327716:TUT327716 UEM327716:UEP327716 UOI327716:UOL327716 UYE327716:UYH327716 VIA327716:VID327716 VRW327716:VRZ327716 WBS327716:WBV327716 WLO327716:WLR327716 WVK327716:WVN327716 C393248:F393248 IY393252:JB393252 SU393252:SX393252 ACQ393252:ACT393252 AMM393252:AMP393252 AWI393252:AWL393252 BGE393252:BGH393252 BQA393252:BQD393252 BZW393252:BZZ393252 CJS393252:CJV393252 CTO393252:CTR393252 DDK393252:DDN393252 DNG393252:DNJ393252 DXC393252:DXF393252 EGY393252:EHB393252 EQU393252:EQX393252 FAQ393252:FAT393252 FKM393252:FKP393252 FUI393252:FUL393252 GEE393252:GEH393252 GOA393252:GOD393252 GXW393252:GXZ393252 HHS393252:HHV393252 HRO393252:HRR393252 IBK393252:IBN393252 ILG393252:ILJ393252 IVC393252:IVF393252 JEY393252:JFB393252 JOU393252:JOX393252 JYQ393252:JYT393252 KIM393252:KIP393252 KSI393252:KSL393252 LCE393252:LCH393252 LMA393252:LMD393252 LVW393252:LVZ393252 MFS393252:MFV393252 MPO393252:MPR393252 MZK393252:MZN393252 NJG393252:NJJ393252 NTC393252:NTF393252 OCY393252:ODB393252 OMU393252:OMX393252 OWQ393252:OWT393252 PGM393252:PGP393252 PQI393252:PQL393252 QAE393252:QAH393252 QKA393252:QKD393252 QTW393252:QTZ393252 RDS393252:RDV393252 RNO393252:RNR393252 RXK393252:RXN393252 SHG393252:SHJ393252 SRC393252:SRF393252 TAY393252:TBB393252 TKU393252:TKX393252 TUQ393252:TUT393252 UEM393252:UEP393252 UOI393252:UOL393252 UYE393252:UYH393252 VIA393252:VID393252 VRW393252:VRZ393252 WBS393252:WBV393252 WLO393252:WLR393252 WVK393252:WVN393252 C458784:F458784 IY458788:JB458788 SU458788:SX458788 ACQ458788:ACT458788 AMM458788:AMP458788 AWI458788:AWL458788 BGE458788:BGH458788 BQA458788:BQD458788 BZW458788:BZZ458788 CJS458788:CJV458788 CTO458788:CTR458788 DDK458788:DDN458788 DNG458788:DNJ458788 DXC458788:DXF458788 EGY458788:EHB458788 EQU458788:EQX458788 FAQ458788:FAT458788 FKM458788:FKP458788 FUI458788:FUL458788 GEE458788:GEH458788 GOA458788:GOD458788 GXW458788:GXZ458788 HHS458788:HHV458788 HRO458788:HRR458788 IBK458788:IBN458788 ILG458788:ILJ458788 IVC458788:IVF458788 JEY458788:JFB458788 JOU458788:JOX458788 JYQ458788:JYT458788 KIM458788:KIP458788 KSI458788:KSL458788 LCE458788:LCH458788 LMA458788:LMD458788 LVW458788:LVZ458788 MFS458788:MFV458788 MPO458788:MPR458788 MZK458788:MZN458788 NJG458788:NJJ458788 NTC458788:NTF458788 OCY458788:ODB458788 OMU458788:OMX458788 OWQ458788:OWT458788 PGM458788:PGP458788 PQI458788:PQL458788 QAE458788:QAH458788 QKA458788:QKD458788 QTW458788:QTZ458788 RDS458788:RDV458788 RNO458788:RNR458788 RXK458788:RXN458788 SHG458788:SHJ458788 SRC458788:SRF458788 TAY458788:TBB458788 TKU458788:TKX458788 TUQ458788:TUT458788 UEM458788:UEP458788 UOI458788:UOL458788 UYE458788:UYH458788 VIA458788:VID458788 VRW458788:VRZ458788 WBS458788:WBV458788 WLO458788:WLR458788 WVK458788:WVN458788 C524320:F524320 IY524324:JB524324 SU524324:SX524324 ACQ524324:ACT524324 AMM524324:AMP524324 AWI524324:AWL524324 BGE524324:BGH524324 BQA524324:BQD524324 BZW524324:BZZ524324 CJS524324:CJV524324 CTO524324:CTR524324 DDK524324:DDN524324 DNG524324:DNJ524324 DXC524324:DXF524324 EGY524324:EHB524324 EQU524324:EQX524324 FAQ524324:FAT524324 FKM524324:FKP524324 FUI524324:FUL524324 GEE524324:GEH524324 GOA524324:GOD524324 GXW524324:GXZ524324 HHS524324:HHV524324 HRO524324:HRR524324 IBK524324:IBN524324 ILG524324:ILJ524324 IVC524324:IVF524324 JEY524324:JFB524324 JOU524324:JOX524324 JYQ524324:JYT524324 KIM524324:KIP524324 KSI524324:KSL524324 LCE524324:LCH524324 LMA524324:LMD524324 LVW524324:LVZ524324 MFS524324:MFV524324 MPO524324:MPR524324 MZK524324:MZN524324 NJG524324:NJJ524324 NTC524324:NTF524324 OCY524324:ODB524324 OMU524324:OMX524324 OWQ524324:OWT524324 PGM524324:PGP524324 PQI524324:PQL524324 QAE524324:QAH524324 QKA524324:QKD524324 QTW524324:QTZ524324 RDS524324:RDV524324 RNO524324:RNR524324 RXK524324:RXN524324 SHG524324:SHJ524324 SRC524324:SRF524324 TAY524324:TBB524324 TKU524324:TKX524324 TUQ524324:TUT524324 UEM524324:UEP524324 UOI524324:UOL524324 UYE524324:UYH524324 VIA524324:VID524324 VRW524324:VRZ524324 WBS524324:WBV524324 WLO524324:WLR524324 WVK524324:WVN524324 C589856:F589856 IY589860:JB589860 SU589860:SX589860 ACQ589860:ACT589860 AMM589860:AMP589860 AWI589860:AWL589860 BGE589860:BGH589860 BQA589860:BQD589860 BZW589860:BZZ589860 CJS589860:CJV589860 CTO589860:CTR589860 DDK589860:DDN589860 DNG589860:DNJ589860 DXC589860:DXF589860 EGY589860:EHB589860 EQU589860:EQX589860 FAQ589860:FAT589860 FKM589860:FKP589860 FUI589860:FUL589860 GEE589860:GEH589860 GOA589860:GOD589860 GXW589860:GXZ589860 HHS589860:HHV589860 HRO589860:HRR589860 IBK589860:IBN589860 ILG589860:ILJ589860 IVC589860:IVF589860 JEY589860:JFB589860 JOU589860:JOX589860 JYQ589860:JYT589860 KIM589860:KIP589860 KSI589860:KSL589860 LCE589860:LCH589860 LMA589860:LMD589860 LVW589860:LVZ589860 MFS589860:MFV589860 MPO589860:MPR589860 MZK589860:MZN589860 NJG589860:NJJ589860 NTC589860:NTF589860 OCY589860:ODB589860 OMU589860:OMX589860 OWQ589860:OWT589860 PGM589860:PGP589860 PQI589860:PQL589860 QAE589860:QAH589860 QKA589860:QKD589860 QTW589860:QTZ589860 RDS589860:RDV589860 RNO589860:RNR589860 RXK589860:RXN589860 SHG589860:SHJ589860 SRC589860:SRF589860 TAY589860:TBB589860 TKU589860:TKX589860 TUQ589860:TUT589860 UEM589860:UEP589860 UOI589860:UOL589860 UYE589860:UYH589860 VIA589860:VID589860 VRW589860:VRZ589860 WBS589860:WBV589860 WLO589860:WLR589860 WVK589860:WVN589860 C655392:F655392 IY655396:JB655396 SU655396:SX655396 ACQ655396:ACT655396 AMM655396:AMP655396 AWI655396:AWL655396 BGE655396:BGH655396 BQA655396:BQD655396 BZW655396:BZZ655396 CJS655396:CJV655396 CTO655396:CTR655396 DDK655396:DDN655396 DNG655396:DNJ655396 DXC655396:DXF655396 EGY655396:EHB655396 EQU655396:EQX655396 FAQ655396:FAT655396 FKM655396:FKP655396 FUI655396:FUL655396 GEE655396:GEH655396 GOA655396:GOD655396 GXW655396:GXZ655396 HHS655396:HHV655396 HRO655396:HRR655396 IBK655396:IBN655396 ILG655396:ILJ655396 IVC655396:IVF655396 JEY655396:JFB655396 JOU655396:JOX655396 JYQ655396:JYT655396 KIM655396:KIP655396 KSI655396:KSL655396 LCE655396:LCH655396 LMA655396:LMD655396 LVW655396:LVZ655396 MFS655396:MFV655396 MPO655396:MPR655396 MZK655396:MZN655396 NJG655396:NJJ655396 NTC655396:NTF655396 OCY655396:ODB655396 OMU655396:OMX655396 OWQ655396:OWT655396 PGM655396:PGP655396 PQI655396:PQL655396 QAE655396:QAH655396 QKA655396:QKD655396 QTW655396:QTZ655396 RDS655396:RDV655396 RNO655396:RNR655396 RXK655396:RXN655396 SHG655396:SHJ655396 SRC655396:SRF655396 TAY655396:TBB655396 TKU655396:TKX655396 TUQ655396:TUT655396 UEM655396:UEP655396 UOI655396:UOL655396 UYE655396:UYH655396 VIA655396:VID655396 VRW655396:VRZ655396 WBS655396:WBV655396 WLO655396:WLR655396 WVK655396:WVN655396 C720928:F720928 IY720932:JB720932 SU720932:SX720932 ACQ720932:ACT720932 AMM720932:AMP720932 AWI720932:AWL720932 BGE720932:BGH720932 BQA720932:BQD720932 BZW720932:BZZ720932 CJS720932:CJV720932 CTO720932:CTR720932 DDK720932:DDN720932 DNG720932:DNJ720932 DXC720932:DXF720932 EGY720932:EHB720932 EQU720932:EQX720932 FAQ720932:FAT720932 FKM720932:FKP720932 FUI720932:FUL720932 GEE720932:GEH720932 GOA720932:GOD720932 GXW720932:GXZ720932 HHS720932:HHV720932 HRO720932:HRR720932 IBK720932:IBN720932 ILG720932:ILJ720932 IVC720932:IVF720932 JEY720932:JFB720932 JOU720932:JOX720932 JYQ720932:JYT720932 KIM720932:KIP720932 KSI720932:KSL720932 LCE720932:LCH720932 LMA720932:LMD720932 LVW720932:LVZ720932 MFS720932:MFV720932 MPO720932:MPR720932 MZK720932:MZN720932 NJG720932:NJJ720932 NTC720932:NTF720932 OCY720932:ODB720932 OMU720932:OMX720932 OWQ720932:OWT720932 PGM720932:PGP720932 PQI720932:PQL720932 QAE720932:QAH720932 QKA720932:QKD720932 QTW720932:QTZ720932 RDS720932:RDV720932 RNO720932:RNR720932 RXK720932:RXN720932 SHG720932:SHJ720932 SRC720932:SRF720932 TAY720932:TBB720932 TKU720932:TKX720932 TUQ720932:TUT720932 UEM720932:UEP720932 UOI720932:UOL720932 UYE720932:UYH720932 VIA720932:VID720932 VRW720932:VRZ720932 WBS720932:WBV720932 WLO720932:WLR720932 WVK720932:WVN720932 C786464:F786464 IY786468:JB786468 SU786468:SX786468 ACQ786468:ACT786468 AMM786468:AMP786468 AWI786468:AWL786468 BGE786468:BGH786468 BQA786468:BQD786468 BZW786468:BZZ786468 CJS786468:CJV786468 CTO786468:CTR786468 DDK786468:DDN786468 DNG786468:DNJ786468 DXC786468:DXF786468 EGY786468:EHB786468 EQU786468:EQX786468 FAQ786468:FAT786468 FKM786468:FKP786468 FUI786468:FUL786468 GEE786468:GEH786468 GOA786468:GOD786468 GXW786468:GXZ786468 HHS786468:HHV786468 HRO786468:HRR786468 IBK786468:IBN786468 ILG786468:ILJ786468 IVC786468:IVF786468 JEY786468:JFB786468 JOU786468:JOX786468 JYQ786468:JYT786468 KIM786468:KIP786468 KSI786468:KSL786468 LCE786468:LCH786468 LMA786468:LMD786468 LVW786468:LVZ786468 MFS786468:MFV786468 MPO786468:MPR786468 MZK786468:MZN786468 NJG786468:NJJ786468 NTC786468:NTF786468 OCY786468:ODB786468 OMU786468:OMX786468 OWQ786468:OWT786468 PGM786468:PGP786468 PQI786468:PQL786468 QAE786468:QAH786468 QKA786468:QKD786468 QTW786468:QTZ786468 RDS786468:RDV786468 RNO786468:RNR786468 RXK786468:RXN786468 SHG786468:SHJ786468 SRC786468:SRF786468 TAY786468:TBB786468 TKU786468:TKX786468 TUQ786468:TUT786468 UEM786468:UEP786468 UOI786468:UOL786468 UYE786468:UYH786468 VIA786468:VID786468 VRW786468:VRZ786468 WBS786468:WBV786468 WLO786468:WLR786468 WVK786468:WVN786468 C852000:F852000 IY852004:JB852004 SU852004:SX852004 ACQ852004:ACT852004 AMM852004:AMP852004 AWI852004:AWL852004 BGE852004:BGH852004 BQA852004:BQD852004 BZW852004:BZZ852004 CJS852004:CJV852004 CTO852004:CTR852004 DDK852004:DDN852004 DNG852004:DNJ852004 DXC852004:DXF852004 EGY852004:EHB852004 EQU852004:EQX852004 FAQ852004:FAT852004 FKM852004:FKP852004 FUI852004:FUL852004 GEE852004:GEH852004 GOA852004:GOD852004 GXW852004:GXZ852004 HHS852004:HHV852004 HRO852004:HRR852004 IBK852004:IBN852004 ILG852004:ILJ852004 IVC852004:IVF852004 JEY852004:JFB852004 JOU852004:JOX852004 JYQ852004:JYT852004 KIM852004:KIP852004 KSI852004:KSL852004 LCE852004:LCH852004 LMA852004:LMD852004 LVW852004:LVZ852004 MFS852004:MFV852004 MPO852004:MPR852004 MZK852004:MZN852004 NJG852004:NJJ852004 NTC852004:NTF852004 OCY852004:ODB852004 OMU852004:OMX852004 OWQ852004:OWT852004 PGM852004:PGP852004 PQI852004:PQL852004 QAE852004:QAH852004 QKA852004:QKD852004 QTW852004:QTZ852004 RDS852004:RDV852004 RNO852004:RNR852004 RXK852004:RXN852004 SHG852004:SHJ852004 SRC852004:SRF852004 TAY852004:TBB852004 TKU852004:TKX852004 TUQ852004:TUT852004 UEM852004:UEP852004 UOI852004:UOL852004 UYE852004:UYH852004 VIA852004:VID852004 VRW852004:VRZ852004 WBS852004:WBV852004 WLO852004:WLR852004 WVK852004:WVN852004 C917536:F917536 IY917540:JB917540 SU917540:SX917540 ACQ917540:ACT917540 AMM917540:AMP917540 AWI917540:AWL917540 BGE917540:BGH917540 BQA917540:BQD917540 BZW917540:BZZ917540 CJS917540:CJV917540 CTO917540:CTR917540 DDK917540:DDN917540 DNG917540:DNJ917540 DXC917540:DXF917540 EGY917540:EHB917540 EQU917540:EQX917540 FAQ917540:FAT917540 FKM917540:FKP917540 FUI917540:FUL917540 GEE917540:GEH917540 GOA917540:GOD917540 GXW917540:GXZ917540 HHS917540:HHV917540 HRO917540:HRR917540 IBK917540:IBN917540 ILG917540:ILJ917540 IVC917540:IVF917540 JEY917540:JFB917540 JOU917540:JOX917540 JYQ917540:JYT917540 KIM917540:KIP917540 KSI917540:KSL917540 LCE917540:LCH917540 LMA917540:LMD917540 LVW917540:LVZ917540 MFS917540:MFV917540 MPO917540:MPR917540 MZK917540:MZN917540 NJG917540:NJJ917540 NTC917540:NTF917540 OCY917540:ODB917540 OMU917540:OMX917540 OWQ917540:OWT917540 PGM917540:PGP917540 PQI917540:PQL917540 QAE917540:QAH917540 QKA917540:QKD917540 QTW917540:QTZ917540 RDS917540:RDV917540 RNO917540:RNR917540 RXK917540:RXN917540 SHG917540:SHJ917540 SRC917540:SRF917540 TAY917540:TBB917540 TKU917540:TKX917540 TUQ917540:TUT917540 UEM917540:UEP917540 UOI917540:UOL917540 UYE917540:UYH917540 VIA917540:VID917540 VRW917540:VRZ917540 WBS917540:WBV917540 WLO917540:WLR917540 WVK917540:WVN917540 C983072:F983072 IY983076:JB983076 SU983076:SX983076 ACQ983076:ACT983076 AMM983076:AMP983076 AWI983076:AWL983076 BGE983076:BGH983076 BQA983076:BQD983076 BZW983076:BZZ983076 CJS983076:CJV983076 CTO983076:CTR983076 DDK983076:DDN983076 DNG983076:DNJ983076 DXC983076:DXF983076 EGY983076:EHB983076 EQU983076:EQX983076 FAQ983076:FAT983076 FKM983076:FKP983076 FUI983076:FUL983076 GEE983076:GEH983076 GOA983076:GOD983076 GXW983076:GXZ983076 HHS983076:HHV983076 HRO983076:HRR983076 IBK983076:IBN983076 ILG983076:ILJ983076 IVC983076:IVF983076 JEY983076:JFB983076 JOU983076:JOX983076 JYQ983076:JYT983076 KIM983076:KIP983076 KSI983076:KSL983076 LCE983076:LCH983076 LMA983076:LMD983076 LVW983076:LVZ983076 MFS983076:MFV983076 MPO983076:MPR983076 MZK983076:MZN983076 NJG983076:NJJ983076 NTC983076:NTF983076 OCY983076:ODB983076 OMU983076:OMX983076 OWQ983076:OWT983076 PGM983076:PGP983076 PQI983076:PQL983076 QAE983076:QAH983076 QKA983076:QKD983076 QTW983076:QTZ983076 RDS983076:RDV983076 RNO983076:RNR983076 RXK983076:RXN983076 SHG983076:SHJ983076 SRC983076:SRF983076 TAY983076:TBB983076 TKU983076:TKX983076 TUQ983076:TUT983076 UEM983076:UEP983076 UOI983076:UOL983076 UYE983076:UYH983076 VIA983076:VID983076 VRW983076:VRZ983076 WBS983076:WBV983076 WLO983076:WLR983076 WVK983076:WVN983076 C25:F25 IY29:JB29 SU29:SX29 ACQ29:ACT29 AMM29:AMP29 AWI29:AWL29 BGE29:BGH29 BQA29:BQD29 BZW29:BZZ29 CJS29:CJV29 CTO29:CTR29 DDK29:DDN29 DNG29:DNJ29 DXC29:DXF29 EGY29:EHB29 EQU29:EQX29 FAQ29:FAT29 FKM29:FKP29 FUI29:FUL29 GEE29:GEH29 GOA29:GOD29 GXW29:GXZ29 HHS29:HHV29 HRO29:HRR29 IBK29:IBN29 ILG29:ILJ29 IVC29:IVF29 JEY29:JFB29 JOU29:JOX29 JYQ29:JYT29 KIM29:KIP29 KSI29:KSL29 LCE29:LCH29 LMA29:LMD29 LVW29:LVZ29 MFS29:MFV29 MPO29:MPR29 MZK29:MZN29 NJG29:NJJ29 NTC29:NTF29 OCY29:ODB29 OMU29:OMX29 OWQ29:OWT29 PGM29:PGP29 PQI29:PQL29 QAE29:QAH29 QKA29:QKD29 QTW29:QTZ29 RDS29:RDV29 RNO29:RNR29 RXK29:RXN29 SHG29:SHJ29 SRC29:SRF29 TAY29:TBB29 TKU29:TKX29 TUQ29:TUT29 UEM29:UEP29 UOI29:UOL29 UYE29:UYH29 VIA29:VID29 VRW29:VRZ29 WBS29:WBV29 WLO29:WLR29 WVK29:WVN29 C65561:F65561 IY65565:JB65565 SU65565:SX65565 ACQ65565:ACT65565 AMM65565:AMP65565 AWI65565:AWL65565 BGE65565:BGH65565 BQA65565:BQD65565 BZW65565:BZZ65565 CJS65565:CJV65565 CTO65565:CTR65565 DDK65565:DDN65565 DNG65565:DNJ65565 DXC65565:DXF65565 EGY65565:EHB65565 EQU65565:EQX65565 FAQ65565:FAT65565 FKM65565:FKP65565 FUI65565:FUL65565 GEE65565:GEH65565 GOA65565:GOD65565 GXW65565:GXZ65565 HHS65565:HHV65565 HRO65565:HRR65565 IBK65565:IBN65565 ILG65565:ILJ65565 IVC65565:IVF65565 JEY65565:JFB65565 JOU65565:JOX65565 JYQ65565:JYT65565 KIM65565:KIP65565 KSI65565:KSL65565 LCE65565:LCH65565 LMA65565:LMD65565 LVW65565:LVZ65565 MFS65565:MFV65565 MPO65565:MPR65565 MZK65565:MZN65565 NJG65565:NJJ65565 NTC65565:NTF65565 OCY65565:ODB65565 OMU65565:OMX65565 OWQ65565:OWT65565 PGM65565:PGP65565 PQI65565:PQL65565 QAE65565:QAH65565 QKA65565:QKD65565 QTW65565:QTZ65565 RDS65565:RDV65565 RNO65565:RNR65565 RXK65565:RXN65565 SHG65565:SHJ65565 SRC65565:SRF65565 TAY65565:TBB65565 TKU65565:TKX65565 TUQ65565:TUT65565 UEM65565:UEP65565 UOI65565:UOL65565 UYE65565:UYH65565 VIA65565:VID65565 VRW65565:VRZ65565 WBS65565:WBV65565 WLO65565:WLR65565 WVK65565:WVN65565 C131097:F131097 IY131101:JB131101 SU131101:SX131101 ACQ131101:ACT131101 AMM131101:AMP131101 AWI131101:AWL131101 BGE131101:BGH131101 BQA131101:BQD131101 BZW131101:BZZ131101 CJS131101:CJV131101 CTO131101:CTR131101 DDK131101:DDN131101 DNG131101:DNJ131101 DXC131101:DXF131101 EGY131101:EHB131101 EQU131101:EQX131101 FAQ131101:FAT131101 FKM131101:FKP131101 FUI131101:FUL131101 GEE131101:GEH131101 GOA131101:GOD131101 GXW131101:GXZ131101 HHS131101:HHV131101 HRO131101:HRR131101 IBK131101:IBN131101 ILG131101:ILJ131101 IVC131101:IVF131101 JEY131101:JFB131101 JOU131101:JOX131101 JYQ131101:JYT131101 KIM131101:KIP131101 KSI131101:KSL131101 LCE131101:LCH131101 LMA131101:LMD131101 LVW131101:LVZ131101 MFS131101:MFV131101 MPO131101:MPR131101 MZK131101:MZN131101 NJG131101:NJJ131101 NTC131101:NTF131101 OCY131101:ODB131101 OMU131101:OMX131101 OWQ131101:OWT131101 PGM131101:PGP131101 PQI131101:PQL131101 QAE131101:QAH131101 QKA131101:QKD131101 QTW131101:QTZ131101 RDS131101:RDV131101 RNO131101:RNR131101 RXK131101:RXN131101 SHG131101:SHJ131101 SRC131101:SRF131101 TAY131101:TBB131101 TKU131101:TKX131101 TUQ131101:TUT131101 UEM131101:UEP131101 UOI131101:UOL131101 UYE131101:UYH131101 VIA131101:VID131101 VRW131101:VRZ131101 WBS131101:WBV131101 WLO131101:WLR131101 WVK131101:WVN131101 C196633:F196633 IY196637:JB196637 SU196637:SX196637 ACQ196637:ACT196637 AMM196637:AMP196637 AWI196637:AWL196637 BGE196637:BGH196637 BQA196637:BQD196637 BZW196637:BZZ196637 CJS196637:CJV196637 CTO196637:CTR196637 DDK196637:DDN196637 DNG196637:DNJ196637 DXC196637:DXF196637 EGY196637:EHB196637 EQU196637:EQX196637 FAQ196637:FAT196637 FKM196637:FKP196637 FUI196637:FUL196637 GEE196637:GEH196637 GOA196637:GOD196637 GXW196637:GXZ196637 HHS196637:HHV196637 HRO196637:HRR196637 IBK196637:IBN196637 ILG196637:ILJ196637 IVC196637:IVF196637 JEY196637:JFB196637 JOU196637:JOX196637 JYQ196637:JYT196637 KIM196637:KIP196637 KSI196637:KSL196637 LCE196637:LCH196637 LMA196637:LMD196637 LVW196637:LVZ196637 MFS196637:MFV196637 MPO196637:MPR196637 MZK196637:MZN196637 NJG196637:NJJ196637 NTC196637:NTF196637 OCY196637:ODB196637 OMU196637:OMX196637 OWQ196637:OWT196637 PGM196637:PGP196637 PQI196637:PQL196637 QAE196637:QAH196637 QKA196637:QKD196637 QTW196637:QTZ196637 RDS196637:RDV196637 RNO196637:RNR196637 RXK196637:RXN196637 SHG196637:SHJ196637 SRC196637:SRF196637 TAY196637:TBB196637 TKU196637:TKX196637 TUQ196637:TUT196637 UEM196637:UEP196637 UOI196637:UOL196637 UYE196637:UYH196637 VIA196637:VID196637 VRW196637:VRZ196637 WBS196637:WBV196637 WLO196637:WLR196637 WVK196637:WVN196637 C262169:F262169 IY262173:JB262173 SU262173:SX262173 ACQ262173:ACT262173 AMM262173:AMP262173 AWI262173:AWL262173 BGE262173:BGH262173 BQA262173:BQD262173 BZW262173:BZZ262173 CJS262173:CJV262173 CTO262173:CTR262173 DDK262173:DDN262173 DNG262173:DNJ262173 DXC262173:DXF262173 EGY262173:EHB262173 EQU262173:EQX262173 FAQ262173:FAT262173 FKM262173:FKP262173 FUI262173:FUL262173 GEE262173:GEH262173 GOA262173:GOD262173 GXW262173:GXZ262173 HHS262173:HHV262173 HRO262173:HRR262173 IBK262173:IBN262173 ILG262173:ILJ262173 IVC262173:IVF262173 JEY262173:JFB262173 JOU262173:JOX262173 JYQ262173:JYT262173 KIM262173:KIP262173 KSI262173:KSL262173 LCE262173:LCH262173 LMA262173:LMD262173 LVW262173:LVZ262173 MFS262173:MFV262173 MPO262173:MPR262173 MZK262173:MZN262173 NJG262173:NJJ262173 NTC262173:NTF262173 OCY262173:ODB262173 OMU262173:OMX262173 OWQ262173:OWT262173 PGM262173:PGP262173 PQI262173:PQL262173 QAE262173:QAH262173 QKA262173:QKD262173 QTW262173:QTZ262173 RDS262173:RDV262173 RNO262173:RNR262173 RXK262173:RXN262173 SHG262173:SHJ262173 SRC262173:SRF262173 TAY262173:TBB262173 TKU262173:TKX262173 TUQ262173:TUT262173 UEM262173:UEP262173 UOI262173:UOL262173 UYE262173:UYH262173 VIA262173:VID262173 VRW262173:VRZ262173 WBS262173:WBV262173 WLO262173:WLR262173 WVK262173:WVN262173 C327705:F327705 IY327709:JB327709 SU327709:SX327709 ACQ327709:ACT327709 AMM327709:AMP327709 AWI327709:AWL327709 BGE327709:BGH327709 BQA327709:BQD327709 BZW327709:BZZ327709 CJS327709:CJV327709 CTO327709:CTR327709 DDK327709:DDN327709 DNG327709:DNJ327709 DXC327709:DXF327709 EGY327709:EHB327709 EQU327709:EQX327709 FAQ327709:FAT327709 FKM327709:FKP327709 FUI327709:FUL327709 GEE327709:GEH327709 GOA327709:GOD327709 GXW327709:GXZ327709 HHS327709:HHV327709 HRO327709:HRR327709 IBK327709:IBN327709 ILG327709:ILJ327709 IVC327709:IVF327709 JEY327709:JFB327709 JOU327709:JOX327709 JYQ327709:JYT327709 KIM327709:KIP327709 KSI327709:KSL327709 LCE327709:LCH327709 LMA327709:LMD327709 LVW327709:LVZ327709 MFS327709:MFV327709 MPO327709:MPR327709 MZK327709:MZN327709 NJG327709:NJJ327709 NTC327709:NTF327709 OCY327709:ODB327709 OMU327709:OMX327709 OWQ327709:OWT327709 PGM327709:PGP327709 PQI327709:PQL327709 QAE327709:QAH327709 QKA327709:QKD327709 QTW327709:QTZ327709 RDS327709:RDV327709 RNO327709:RNR327709 RXK327709:RXN327709 SHG327709:SHJ327709 SRC327709:SRF327709 TAY327709:TBB327709 TKU327709:TKX327709 TUQ327709:TUT327709 UEM327709:UEP327709 UOI327709:UOL327709 UYE327709:UYH327709 VIA327709:VID327709 VRW327709:VRZ327709 WBS327709:WBV327709 WLO327709:WLR327709 WVK327709:WVN327709 C393241:F393241 IY393245:JB393245 SU393245:SX393245 ACQ393245:ACT393245 AMM393245:AMP393245 AWI393245:AWL393245 BGE393245:BGH393245 BQA393245:BQD393245 BZW393245:BZZ393245 CJS393245:CJV393245 CTO393245:CTR393245 DDK393245:DDN393245 DNG393245:DNJ393245 DXC393245:DXF393245 EGY393245:EHB393245 EQU393245:EQX393245 FAQ393245:FAT393245 FKM393245:FKP393245 FUI393245:FUL393245 GEE393245:GEH393245 GOA393245:GOD393245 GXW393245:GXZ393245 HHS393245:HHV393245 HRO393245:HRR393245 IBK393245:IBN393245 ILG393245:ILJ393245 IVC393245:IVF393245 JEY393245:JFB393245 JOU393245:JOX393245 JYQ393245:JYT393245 KIM393245:KIP393245 KSI393245:KSL393245 LCE393245:LCH393245 LMA393245:LMD393245 LVW393245:LVZ393245 MFS393245:MFV393245 MPO393245:MPR393245 MZK393245:MZN393245 NJG393245:NJJ393245 NTC393245:NTF393245 OCY393245:ODB393245 OMU393245:OMX393245 OWQ393245:OWT393245 PGM393245:PGP393245 PQI393245:PQL393245 QAE393245:QAH393245 QKA393245:QKD393245 QTW393245:QTZ393245 RDS393245:RDV393245 RNO393245:RNR393245 RXK393245:RXN393245 SHG393245:SHJ393245 SRC393245:SRF393245 TAY393245:TBB393245 TKU393245:TKX393245 TUQ393245:TUT393245 UEM393245:UEP393245 UOI393245:UOL393245 UYE393245:UYH393245 VIA393245:VID393245 VRW393245:VRZ393245 WBS393245:WBV393245 WLO393245:WLR393245 WVK393245:WVN393245 C458777:F458777 IY458781:JB458781 SU458781:SX458781 ACQ458781:ACT458781 AMM458781:AMP458781 AWI458781:AWL458781 BGE458781:BGH458781 BQA458781:BQD458781 BZW458781:BZZ458781 CJS458781:CJV458781 CTO458781:CTR458781 DDK458781:DDN458781 DNG458781:DNJ458781 DXC458781:DXF458781 EGY458781:EHB458781 EQU458781:EQX458781 FAQ458781:FAT458781 FKM458781:FKP458781 FUI458781:FUL458781 GEE458781:GEH458781 GOA458781:GOD458781 GXW458781:GXZ458781 HHS458781:HHV458781 HRO458781:HRR458781 IBK458781:IBN458781 ILG458781:ILJ458781 IVC458781:IVF458781 JEY458781:JFB458781 JOU458781:JOX458781 JYQ458781:JYT458781 KIM458781:KIP458781 KSI458781:KSL458781 LCE458781:LCH458781 LMA458781:LMD458781 LVW458781:LVZ458781 MFS458781:MFV458781 MPO458781:MPR458781 MZK458781:MZN458781 NJG458781:NJJ458781 NTC458781:NTF458781 OCY458781:ODB458781 OMU458781:OMX458781 OWQ458781:OWT458781 PGM458781:PGP458781 PQI458781:PQL458781 QAE458781:QAH458781 QKA458781:QKD458781 QTW458781:QTZ458781 RDS458781:RDV458781 RNO458781:RNR458781 RXK458781:RXN458781 SHG458781:SHJ458781 SRC458781:SRF458781 TAY458781:TBB458781 TKU458781:TKX458781 TUQ458781:TUT458781 UEM458781:UEP458781 UOI458781:UOL458781 UYE458781:UYH458781 VIA458781:VID458781 VRW458781:VRZ458781 WBS458781:WBV458781 WLO458781:WLR458781 WVK458781:WVN458781 C524313:F524313 IY524317:JB524317 SU524317:SX524317 ACQ524317:ACT524317 AMM524317:AMP524317 AWI524317:AWL524317 BGE524317:BGH524317 BQA524317:BQD524317 BZW524317:BZZ524317 CJS524317:CJV524317 CTO524317:CTR524317 DDK524317:DDN524317 DNG524317:DNJ524317 DXC524317:DXF524317 EGY524317:EHB524317 EQU524317:EQX524317 FAQ524317:FAT524317 FKM524317:FKP524317 FUI524317:FUL524317 GEE524317:GEH524317 GOA524317:GOD524317 GXW524317:GXZ524317 HHS524317:HHV524317 HRO524317:HRR524317 IBK524317:IBN524317 ILG524317:ILJ524317 IVC524317:IVF524317 JEY524317:JFB524317 JOU524317:JOX524317 JYQ524317:JYT524317 KIM524317:KIP524317 KSI524317:KSL524317 LCE524317:LCH524317 LMA524317:LMD524317 LVW524317:LVZ524317 MFS524317:MFV524317 MPO524317:MPR524317 MZK524317:MZN524317 NJG524317:NJJ524317 NTC524317:NTF524317 OCY524317:ODB524317 OMU524317:OMX524317 OWQ524317:OWT524317 PGM524317:PGP524317 PQI524317:PQL524317 QAE524317:QAH524317 QKA524317:QKD524317 QTW524317:QTZ524317 RDS524317:RDV524317 RNO524317:RNR524317 RXK524317:RXN524317 SHG524317:SHJ524317 SRC524317:SRF524317 TAY524317:TBB524317 TKU524317:TKX524317 TUQ524317:TUT524317 UEM524317:UEP524317 UOI524317:UOL524317 UYE524317:UYH524317 VIA524317:VID524317 VRW524317:VRZ524317 WBS524317:WBV524317 WLO524317:WLR524317 WVK524317:WVN524317 C589849:F589849 IY589853:JB589853 SU589853:SX589853 ACQ589853:ACT589853 AMM589853:AMP589853 AWI589853:AWL589853 BGE589853:BGH589853 BQA589853:BQD589853 BZW589853:BZZ589853 CJS589853:CJV589853 CTO589853:CTR589853 DDK589853:DDN589853 DNG589853:DNJ589853 DXC589853:DXF589853 EGY589853:EHB589853 EQU589853:EQX589853 FAQ589853:FAT589853 FKM589853:FKP589853 FUI589853:FUL589853 GEE589853:GEH589853 GOA589853:GOD589853 GXW589853:GXZ589853 HHS589853:HHV589853 HRO589853:HRR589853 IBK589853:IBN589853 ILG589853:ILJ589853 IVC589853:IVF589853 JEY589853:JFB589853 JOU589853:JOX589853 JYQ589853:JYT589853 KIM589853:KIP589853 KSI589853:KSL589853 LCE589853:LCH589853 LMA589853:LMD589853 LVW589853:LVZ589853 MFS589853:MFV589853 MPO589853:MPR589853 MZK589853:MZN589853 NJG589853:NJJ589853 NTC589853:NTF589853 OCY589853:ODB589853 OMU589853:OMX589853 OWQ589853:OWT589853 PGM589853:PGP589853 PQI589853:PQL589853 QAE589853:QAH589853 QKA589853:QKD589853 QTW589853:QTZ589853 RDS589853:RDV589853 RNO589853:RNR589853 RXK589853:RXN589853 SHG589853:SHJ589853 SRC589853:SRF589853 TAY589853:TBB589853 TKU589853:TKX589853 TUQ589853:TUT589853 UEM589853:UEP589853 UOI589853:UOL589853 UYE589853:UYH589853 VIA589853:VID589853 VRW589853:VRZ589853 WBS589853:WBV589853 WLO589853:WLR589853 WVK589853:WVN589853 C655385:F655385 IY655389:JB655389 SU655389:SX655389 ACQ655389:ACT655389 AMM655389:AMP655389 AWI655389:AWL655389 BGE655389:BGH655389 BQA655389:BQD655389 BZW655389:BZZ655389 CJS655389:CJV655389 CTO655389:CTR655389 DDK655389:DDN655389 DNG655389:DNJ655389 DXC655389:DXF655389 EGY655389:EHB655389 EQU655389:EQX655389 FAQ655389:FAT655389 FKM655389:FKP655389 FUI655389:FUL655389 GEE655389:GEH655389 GOA655389:GOD655389 GXW655389:GXZ655389 HHS655389:HHV655389 HRO655389:HRR655389 IBK655389:IBN655389 ILG655389:ILJ655389 IVC655389:IVF655389 JEY655389:JFB655389 JOU655389:JOX655389 JYQ655389:JYT655389 KIM655389:KIP655389 KSI655389:KSL655389 LCE655389:LCH655389 LMA655389:LMD655389 LVW655389:LVZ655389 MFS655389:MFV655389 MPO655389:MPR655389 MZK655389:MZN655389 NJG655389:NJJ655389 NTC655389:NTF655389 OCY655389:ODB655389 OMU655389:OMX655389 OWQ655389:OWT655389 PGM655389:PGP655389 PQI655389:PQL655389 QAE655389:QAH655389 QKA655389:QKD655389 QTW655389:QTZ655389 RDS655389:RDV655389 RNO655389:RNR655389 RXK655389:RXN655389 SHG655389:SHJ655389 SRC655389:SRF655389 TAY655389:TBB655389 TKU655389:TKX655389 TUQ655389:TUT655389 UEM655389:UEP655389 UOI655389:UOL655389 UYE655389:UYH655389 VIA655389:VID655389 VRW655389:VRZ655389 WBS655389:WBV655389 WLO655389:WLR655389 WVK655389:WVN655389 C720921:F720921 IY720925:JB720925 SU720925:SX720925 ACQ720925:ACT720925 AMM720925:AMP720925 AWI720925:AWL720925 BGE720925:BGH720925 BQA720925:BQD720925 BZW720925:BZZ720925 CJS720925:CJV720925 CTO720925:CTR720925 DDK720925:DDN720925 DNG720925:DNJ720925 DXC720925:DXF720925 EGY720925:EHB720925 EQU720925:EQX720925 FAQ720925:FAT720925 FKM720925:FKP720925 FUI720925:FUL720925 GEE720925:GEH720925 GOA720925:GOD720925 GXW720925:GXZ720925 HHS720925:HHV720925 HRO720925:HRR720925 IBK720925:IBN720925 ILG720925:ILJ720925 IVC720925:IVF720925 JEY720925:JFB720925 JOU720925:JOX720925 JYQ720925:JYT720925 KIM720925:KIP720925 KSI720925:KSL720925 LCE720925:LCH720925 LMA720925:LMD720925 LVW720925:LVZ720925 MFS720925:MFV720925 MPO720925:MPR720925 MZK720925:MZN720925 NJG720925:NJJ720925 NTC720925:NTF720925 OCY720925:ODB720925 OMU720925:OMX720925 OWQ720925:OWT720925 PGM720925:PGP720925 PQI720925:PQL720925 QAE720925:QAH720925 QKA720925:QKD720925 QTW720925:QTZ720925 RDS720925:RDV720925 RNO720925:RNR720925 RXK720925:RXN720925 SHG720925:SHJ720925 SRC720925:SRF720925 TAY720925:TBB720925 TKU720925:TKX720925 TUQ720925:TUT720925 UEM720925:UEP720925 UOI720925:UOL720925 UYE720925:UYH720925 VIA720925:VID720925 VRW720925:VRZ720925 WBS720925:WBV720925 WLO720925:WLR720925 WVK720925:WVN720925 C786457:F786457 IY786461:JB786461 SU786461:SX786461 ACQ786461:ACT786461 AMM786461:AMP786461 AWI786461:AWL786461 BGE786461:BGH786461 BQA786461:BQD786461 BZW786461:BZZ786461 CJS786461:CJV786461 CTO786461:CTR786461 DDK786461:DDN786461 DNG786461:DNJ786461 DXC786461:DXF786461 EGY786461:EHB786461 EQU786461:EQX786461 FAQ786461:FAT786461 FKM786461:FKP786461 FUI786461:FUL786461 GEE786461:GEH786461 GOA786461:GOD786461 GXW786461:GXZ786461 HHS786461:HHV786461 HRO786461:HRR786461 IBK786461:IBN786461 ILG786461:ILJ786461 IVC786461:IVF786461 JEY786461:JFB786461 JOU786461:JOX786461 JYQ786461:JYT786461 KIM786461:KIP786461 KSI786461:KSL786461 LCE786461:LCH786461 LMA786461:LMD786461 LVW786461:LVZ786461 MFS786461:MFV786461 MPO786461:MPR786461 MZK786461:MZN786461 NJG786461:NJJ786461 NTC786461:NTF786461 OCY786461:ODB786461 OMU786461:OMX786461 OWQ786461:OWT786461 PGM786461:PGP786461 PQI786461:PQL786461 QAE786461:QAH786461 QKA786461:QKD786461 QTW786461:QTZ786461 RDS786461:RDV786461 RNO786461:RNR786461 RXK786461:RXN786461 SHG786461:SHJ786461 SRC786461:SRF786461 TAY786461:TBB786461 TKU786461:TKX786461 TUQ786461:TUT786461 UEM786461:UEP786461 UOI786461:UOL786461 UYE786461:UYH786461 VIA786461:VID786461 VRW786461:VRZ786461 WBS786461:WBV786461 WLO786461:WLR786461 WVK786461:WVN786461 C851993:F851993 IY851997:JB851997 SU851997:SX851997 ACQ851997:ACT851997 AMM851997:AMP851997 AWI851997:AWL851997 BGE851997:BGH851997 BQA851997:BQD851997 BZW851997:BZZ851997 CJS851997:CJV851997 CTO851997:CTR851997 DDK851997:DDN851997 DNG851997:DNJ851997 DXC851997:DXF851997 EGY851997:EHB851997 EQU851997:EQX851997 FAQ851997:FAT851997 FKM851997:FKP851997 FUI851997:FUL851997 GEE851997:GEH851997 GOA851997:GOD851997 GXW851997:GXZ851997 HHS851997:HHV851997 HRO851997:HRR851997 IBK851997:IBN851997 ILG851997:ILJ851997 IVC851997:IVF851997 JEY851997:JFB851997 JOU851997:JOX851997 JYQ851997:JYT851997 KIM851997:KIP851997 KSI851997:KSL851997 LCE851997:LCH851997 LMA851997:LMD851997 LVW851997:LVZ851997 MFS851997:MFV851997 MPO851997:MPR851997 MZK851997:MZN851997 NJG851997:NJJ851997 NTC851997:NTF851997 OCY851997:ODB851997 OMU851997:OMX851997 OWQ851997:OWT851997 PGM851997:PGP851997 PQI851997:PQL851997 QAE851997:QAH851997 QKA851997:QKD851997 QTW851997:QTZ851997 RDS851997:RDV851997 RNO851997:RNR851997 RXK851997:RXN851997 SHG851997:SHJ851997 SRC851997:SRF851997 TAY851997:TBB851997 TKU851997:TKX851997 TUQ851997:TUT851997 UEM851997:UEP851997 UOI851997:UOL851997 UYE851997:UYH851997 VIA851997:VID851997 VRW851997:VRZ851997 WBS851997:WBV851997 WLO851997:WLR851997 WVK851997:WVN851997 C917529:F917529 IY917533:JB917533 SU917533:SX917533 ACQ917533:ACT917533 AMM917533:AMP917533 AWI917533:AWL917533 BGE917533:BGH917533 BQA917533:BQD917533 BZW917533:BZZ917533 CJS917533:CJV917533 CTO917533:CTR917533 DDK917533:DDN917533 DNG917533:DNJ917533 DXC917533:DXF917533 EGY917533:EHB917533 EQU917533:EQX917533 FAQ917533:FAT917533 FKM917533:FKP917533 FUI917533:FUL917533 GEE917533:GEH917533 GOA917533:GOD917533 GXW917533:GXZ917533 HHS917533:HHV917533 HRO917533:HRR917533 IBK917533:IBN917533 ILG917533:ILJ917533 IVC917533:IVF917533 JEY917533:JFB917533 JOU917533:JOX917533 JYQ917533:JYT917533 KIM917533:KIP917533 KSI917533:KSL917533 LCE917533:LCH917533 LMA917533:LMD917533 LVW917533:LVZ917533 MFS917533:MFV917533 MPO917533:MPR917533 MZK917533:MZN917533 NJG917533:NJJ917533 NTC917533:NTF917533 OCY917533:ODB917533 OMU917533:OMX917533 OWQ917533:OWT917533 PGM917533:PGP917533 PQI917533:PQL917533 QAE917533:QAH917533 QKA917533:QKD917533 QTW917533:QTZ917533 RDS917533:RDV917533 RNO917533:RNR917533 RXK917533:RXN917533 SHG917533:SHJ917533 SRC917533:SRF917533 TAY917533:TBB917533 TKU917533:TKX917533 TUQ917533:TUT917533 UEM917533:UEP917533 UOI917533:UOL917533 UYE917533:UYH917533 VIA917533:VID917533 VRW917533:VRZ917533 WBS917533:WBV917533 WLO917533:WLR917533 WVK917533:WVN917533 C983065:F983065 IY983069:JB983069 SU983069:SX983069 ACQ983069:ACT983069 AMM983069:AMP983069 AWI983069:AWL983069 BGE983069:BGH983069 BQA983069:BQD983069 BZW983069:BZZ983069 CJS983069:CJV983069 CTO983069:CTR983069 DDK983069:DDN983069 DNG983069:DNJ983069 DXC983069:DXF983069 EGY983069:EHB983069 EQU983069:EQX983069 FAQ983069:FAT983069 FKM983069:FKP983069 FUI983069:FUL983069 GEE983069:GEH983069 GOA983069:GOD983069 GXW983069:GXZ983069 HHS983069:HHV983069 HRO983069:HRR983069 IBK983069:IBN983069 ILG983069:ILJ983069 IVC983069:IVF983069 JEY983069:JFB983069 JOU983069:JOX983069 JYQ983069:JYT983069 KIM983069:KIP983069 KSI983069:KSL983069 LCE983069:LCH983069 LMA983069:LMD983069 LVW983069:LVZ983069 MFS983069:MFV983069 MPO983069:MPR983069 MZK983069:MZN983069 NJG983069:NJJ983069 NTC983069:NTF983069 OCY983069:ODB983069 OMU983069:OMX983069 OWQ983069:OWT983069 PGM983069:PGP983069 PQI983069:PQL983069 QAE983069:QAH983069 QKA983069:QKD983069 QTW983069:QTZ983069 RDS983069:RDV983069 RNO983069:RNR983069 RXK983069:RXN983069 SHG983069:SHJ983069 SRC983069:SRF983069 TAY983069:TBB983069 TKU983069:TKX983069 TUQ983069:TUT983069 UEM983069:UEP983069 UOI983069:UOL983069 UYE983069:UYH983069 VIA983069:VID983069 VRW983069:VRZ983069 WBS983069:WBV983069 WLO983069:WLR983069 WVK983069:WVN983069 WLO983061:WLR983062 IY15:JB15 SU15:SX15 ACQ15:ACT15 AMM15:AMP15 AWI15:AWL15 BGE15:BGH15 BQA15:BQD15 BZW15:BZZ15 CJS15:CJV15 CTO15:CTR15 DDK15:DDN15 DNG15:DNJ15 DXC15:DXF15 EGY15:EHB15 EQU15:EQX15 FAQ15:FAT15 FKM15:FKP15 FUI15:FUL15 GEE15:GEH15 GOA15:GOD15 GXW15:GXZ15 HHS15:HHV15 HRO15:HRR15 IBK15:IBN15 ILG15:ILJ15 IVC15:IVF15 JEY15:JFB15 JOU15:JOX15 JYQ15:JYT15 KIM15:KIP15 KSI15:KSL15 LCE15:LCH15 LMA15:LMD15 LVW15:LVZ15 MFS15:MFV15 MPO15:MPR15 MZK15:MZN15 NJG15:NJJ15 NTC15:NTF15 OCY15:ODB15 OMU15:OMX15 OWQ15:OWT15 PGM15:PGP15 PQI15:PQL15 QAE15:QAH15 QKA15:QKD15 QTW15:QTZ15 RDS15:RDV15 RNO15:RNR15 RXK15:RXN15 SHG15:SHJ15 SRC15:SRF15 TAY15:TBB15 TKU15:TKX15 TUQ15:TUT15 UEM15:UEP15 UOI15:UOL15 UYE15:UYH15 VIA15:VID15 VRW15:VRZ15 WBS15:WBV15 WLO15:WLR15 WVK15:WVN15 C65547:F65547 IY65551:JB65551 SU65551:SX65551 ACQ65551:ACT65551 AMM65551:AMP65551 AWI65551:AWL65551 BGE65551:BGH65551 BQA65551:BQD65551 BZW65551:BZZ65551 CJS65551:CJV65551 CTO65551:CTR65551 DDK65551:DDN65551 DNG65551:DNJ65551 DXC65551:DXF65551 EGY65551:EHB65551 EQU65551:EQX65551 FAQ65551:FAT65551 FKM65551:FKP65551 FUI65551:FUL65551 GEE65551:GEH65551 GOA65551:GOD65551 GXW65551:GXZ65551 HHS65551:HHV65551 HRO65551:HRR65551 IBK65551:IBN65551 ILG65551:ILJ65551 IVC65551:IVF65551 JEY65551:JFB65551 JOU65551:JOX65551 JYQ65551:JYT65551 KIM65551:KIP65551 KSI65551:KSL65551 LCE65551:LCH65551 LMA65551:LMD65551 LVW65551:LVZ65551 MFS65551:MFV65551 MPO65551:MPR65551 MZK65551:MZN65551 NJG65551:NJJ65551 NTC65551:NTF65551 OCY65551:ODB65551 OMU65551:OMX65551 OWQ65551:OWT65551 PGM65551:PGP65551 PQI65551:PQL65551 QAE65551:QAH65551 QKA65551:QKD65551 QTW65551:QTZ65551 RDS65551:RDV65551 RNO65551:RNR65551 RXK65551:RXN65551 SHG65551:SHJ65551 SRC65551:SRF65551 TAY65551:TBB65551 TKU65551:TKX65551 TUQ65551:TUT65551 UEM65551:UEP65551 UOI65551:UOL65551 UYE65551:UYH65551 VIA65551:VID65551 VRW65551:VRZ65551 WBS65551:WBV65551 WLO65551:WLR65551 WVK65551:WVN65551 C131083:F131083 IY131087:JB131087 SU131087:SX131087 ACQ131087:ACT131087 AMM131087:AMP131087 AWI131087:AWL131087 BGE131087:BGH131087 BQA131087:BQD131087 BZW131087:BZZ131087 CJS131087:CJV131087 CTO131087:CTR131087 DDK131087:DDN131087 DNG131087:DNJ131087 DXC131087:DXF131087 EGY131087:EHB131087 EQU131087:EQX131087 FAQ131087:FAT131087 FKM131087:FKP131087 FUI131087:FUL131087 GEE131087:GEH131087 GOA131087:GOD131087 GXW131087:GXZ131087 HHS131087:HHV131087 HRO131087:HRR131087 IBK131087:IBN131087 ILG131087:ILJ131087 IVC131087:IVF131087 JEY131087:JFB131087 JOU131087:JOX131087 JYQ131087:JYT131087 KIM131087:KIP131087 KSI131087:KSL131087 LCE131087:LCH131087 LMA131087:LMD131087 LVW131087:LVZ131087 MFS131087:MFV131087 MPO131087:MPR131087 MZK131087:MZN131087 NJG131087:NJJ131087 NTC131087:NTF131087 OCY131087:ODB131087 OMU131087:OMX131087 OWQ131087:OWT131087 PGM131087:PGP131087 PQI131087:PQL131087 QAE131087:QAH131087 QKA131087:QKD131087 QTW131087:QTZ131087 RDS131087:RDV131087 RNO131087:RNR131087 RXK131087:RXN131087 SHG131087:SHJ131087 SRC131087:SRF131087 TAY131087:TBB131087 TKU131087:TKX131087 TUQ131087:TUT131087 UEM131087:UEP131087 UOI131087:UOL131087 UYE131087:UYH131087 VIA131087:VID131087 VRW131087:VRZ131087 WBS131087:WBV131087 WLO131087:WLR131087 WVK131087:WVN131087 C196619:F196619 IY196623:JB196623 SU196623:SX196623 ACQ196623:ACT196623 AMM196623:AMP196623 AWI196623:AWL196623 BGE196623:BGH196623 BQA196623:BQD196623 BZW196623:BZZ196623 CJS196623:CJV196623 CTO196623:CTR196623 DDK196623:DDN196623 DNG196623:DNJ196623 DXC196623:DXF196623 EGY196623:EHB196623 EQU196623:EQX196623 FAQ196623:FAT196623 FKM196623:FKP196623 FUI196623:FUL196623 GEE196623:GEH196623 GOA196623:GOD196623 GXW196623:GXZ196623 HHS196623:HHV196623 HRO196623:HRR196623 IBK196623:IBN196623 ILG196623:ILJ196623 IVC196623:IVF196623 JEY196623:JFB196623 JOU196623:JOX196623 JYQ196623:JYT196623 KIM196623:KIP196623 KSI196623:KSL196623 LCE196623:LCH196623 LMA196623:LMD196623 LVW196623:LVZ196623 MFS196623:MFV196623 MPO196623:MPR196623 MZK196623:MZN196623 NJG196623:NJJ196623 NTC196623:NTF196623 OCY196623:ODB196623 OMU196623:OMX196623 OWQ196623:OWT196623 PGM196623:PGP196623 PQI196623:PQL196623 QAE196623:QAH196623 QKA196623:QKD196623 QTW196623:QTZ196623 RDS196623:RDV196623 RNO196623:RNR196623 RXK196623:RXN196623 SHG196623:SHJ196623 SRC196623:SRF196623 TAY196623:TBB196623 TKU196623:TKX196623 TUQ196623:TUT196623 UEM196623:UEP196623 UOI196623:UOL196623 UYE196623:UYH196623 VIA196623:VID196623 VRW196623:VRZ196623 WBS196623:WBV196623 WLO196623:WLR196623 WVK196623:WVN196623 C262155:F262155 IY262159:JB262159 SU262159:SX262159 ACQ262159:ACT262159 AMM262159:AMP262159 AWI262159:AWL262159 BGE262159:BGH262159 BQA262159:BQD262159 BZW262159:BZZ262159 CJS262159:CJV262159 CTO262159:CTR262159 DDK262159:DDN262159 DNG262159:DNJ262159 DXC262159:DXF262159 EGY262159:EHB262159 EQU262159:EQX262159 FAQ262159:FAT262159 FKM262159:FKP262159 FUI262159:FUL262159 GEE262159:GEH262159 GOA262159:GOD262159 GXW262159:GXZ262159 HHS262159:HHV262159 HRO262159:HRR262159 IBK262159:IBN262159 ILG262159:ILJ262159 IVC262159:IVF262159 JEY262159:JFB262159 JOU262159:JOX262159 JYQ262159:JYT262159 KIM262159:KIP262159 KSI262159:KSL262159 LCE262159:LCH262159 LMA262159:LMD262159 LVW262159:LVZ262159 MFS262159:MFV262159 MPO262159:MPR262159 MZK262159:MZN262159 NJG262159:NJJ262159 NTC262159:NTF262159 OCY262159:ODB262159 OMU262159:OMX262159 OWQ262159:OWT262159 PGM262159:PGP262159 PQI262159:PQL262159 QAE262159:QAH262159 QKA262159:QKD262159 QTW262159:QTZ262159 RDS262159:RDV262159 RNO262159:RNR262159 RXK262159:RXN262159 SHG262159:SHJ262159 SRC262159:SRF262159 TAY262159:TBB262159 TKU262159:TKX262159 TUQ262159:TUT262159 UEM262159:UEP262159 UOI262159:UOL262159 UYE262159:UYH262159 VIA262159:VID262159 VRW262159:VRZ262159 WBS262159:WBV262159 WLO262159:WLR262159 WVK262159:WVN262159 C327691:F327691 IY327695:JB327695 SU327695:SX327695 ACQ327695:ACT327695 AMM327695:AMP327695 AWI327695:AWL327695 BGE327695:BGH327695 BQA327695:BQD327695 BZW327695:BZZ327695 CJS327695:CJV327695 CTO327695:CTR327695 DDK327695:DDN327695 DNG327695:DNJ327695 DXC327695:DXF327695 EGY327695:EHB327695 EQU327695:EQX327695 FAQ327695:FAT327695 FKM327695:FKP327695 FUI327695:FUL327695 GEE327695:GEH327695 GOA327695:GOD327695 GXW327695:GXZ327695 HHS327695:HHV327695 HRO327695:HRR327695 IBK327695:IBN327695 ILG327695:ILJ327695 IVC327695:IVF327695 JEY327695:JFB327695 JOU327695:JOX327695 JYQ327695:JYT327695 KIM327695:KIP327695 KSI327695:KSL327695 LCE327695:LCH327695 LMA327695:LMD327695 LVW327695:LVZ327695 MFS327695:MFV327695 MPO327695:MPR327695 MZK327695:MZN327695 NJG327695:NJJ327695 NTC327695:NTF327695 OCY327695:ODB327695 OMU327695:OMX327695 OWQ327695:OWT327695 PGM327695:PGP327695 PQI327695:PQL327695 QAE327695:QAH327695 QKA327695:QKD327695 QTW327695:QTZ327695 RDS327695:RDV327695 RNO327695:RNR327695 RXK327695:RXN327695 SHG327695:SHJ327695 SRC327695:SRF327695 TAY327695:TBB327695 TKU327695:TKX327695 TUQ327695:TUT327695 UEM327695:UEP327695 UOI327695:UOL327695 UYE327695:UYH327695 VIA327695:VID327695 VRW327695:VRZ327695 WBS327695:WBV327695 WLO327695:WLR327695 WVK327695:WVN327695 C393227:F393227 IY393231:JB393231 SU393231:SX393231 ACQ393231:ACT393231 AMM393231:AMP393231 AWI393231:AWL393231 BGE393231:BGH393231 BQA393231:BQD393231 BZW393231:BZZ393231 CJS393231:CJV393231 CTO393231:CTR393231 DDK393231:DDN393231 DNG393231:DNJ393231 DXC393231:DXF393231 EGY393231:EHB393231 EQU393231:EQX393231 FAQ393231:FAT393231 FKM393231:FKP393231 FUI393231:FUL393231 GEE393231:GEH393231 GOA393231:GOD393231 GXW393231:GXZ393231 HHS393231:HHV393231 HRO393231:HRR393231 IBK393231:IBN393231 ILG393231:ILJ393231 IVC393231:IVF393231 JEY393231:JFB393231 JOU393231:JOX393231 JYQ393231:JYT393231 KIM393231:KIP393231 KSI393231:KSL393231 LCE393231:LCH393231 LMA393231:LMD393231 LVW393231:LVZ393231 MFS393231:MFV393231 MPO393231:MPR393231 MZK393231:MZN393231 NJG393231:NJJ393231 NTC393231:NTF393231 OCY393231:ODB393231 OMU393231:OMX393231 OWQ393231:OWT393231 PGM393231:PGP393231 PQI393231:PQL393231 QAE393231:QAH393231 QKA393231:QKD393231 QTW393231:QTZ393231 RDS393231:RDV393231 RNO393231:RNR393231 RXK393231:RXN393231 SHG393231:SHJ393231 SRC393231:SRF393231 TAY393231:TBB393231 TKU393231:TKX393231 TUQ393231:TUT393231 UEM393231:UEP393231 UOI393231:UOL393231 UYE393231:UYH393231 VIA393231:VID393231 VRW393231:VRZ393231 WBS393231:WBV393231 WLO393231:WLR393231 WVK393231:WVN393231 C458763:F458763 IY458767:JB458767 SU458767:SX458767 ACQ458767:ACT458767 AMM458767:AMP458767 AWI458767:AWL458767 BGE458767:BGH458767 BQA458767:BQD458767 BZW458767:BZZ458767 CJS458767:CJV458767 CTO458767:CTR458767 DDK458767:DDN458767 DNG458767:DNJ458767 DXC458767:DXF458767 EGY458767:EHB458767 EQU458767:EQX458767 FAQ458767:FAT458767 FKM458767:FKP458767 FUI458767:FUL458767 GEE458767:GEH458767 GOA458767:GOD458767 GXW458767:GXZ458767 HHS458767:HHV458767 HRO458767:HRR458767 IBK458767:IBN458767 ILG458767:ILJ458767 IVC458767:IVF458767 JEY458767:JFB458767 JOU458767:JOX458767 JYQ458767:JYT458767 KIM458767:KIP458767 KSI458767:KSL458767 LCE458767:LCH458767 LMA458767:LMD458767 LVW458767:LVZ458767 MFS458767:MFV458767 MPO458767:MPR458767 MZK458767:MZN458767 NJG458767:NJJ458767 NTC458767:NTF458767 OCY458767:ODB458767 OMU458767:OMX458767 OWQ458767:OWT458767 PGM458767:PGP458767 PQI458767:PQL458767 QAE458767:QAH458767 QKA458767:QKD458767 QTW458767:QTZ458767 RDS458767:RDV458767 RNO458767:RNR458767 RXK458767:RXN458767 SHG458767:SHJ458767 SRC458767:SRF458767 TAY458767:TBB458767 TKU458767:TKX458767 TUQ458767:TUT458767 UEM458767:UEP458767 UOI458767:UOL458767 UYE458767:UYH458767 VIA458767:VID458767 VRW458767:VRZ458767 WBS458767:WBV458767 WLO458767:WLR458767 WVK458767:WVN458767 C524299:F524299 IY524303:JB524303 SU524303:SX524303 ACQ524303:ACT524303 AMM524303:AMP524303 AWI524303:AWL524303 BGE524303:BGH524303 BQA524303:BQD524303 BZW524303:BZZ524303 CJS524303:CJV524303 CTO524303:CTR524303 DDK524303:DDN524303 DNG524303:DNJ524303 DXC524303:DXF524303 EGY524303:EHB524303 EQU524303:EQX524303 FAQ524303:FAT524303 FKM524303:FKP524303 FUI524303:FUL524303 GEE524303:GEH524303 GOA524303:GOD524303 GXW524303:GXZ524303 HHS524303:HHV524303 HRO524303:HRR524303 IBK524303:IBN524303 ILG524303:ILJ524303 IVC524303:IVF524303 JEY524303:JFB524303 JOU524303:JOX524303 JYQ524303:JYT524303 KIM524303:KIP524303 KSI524303:KSL524303 LCE524303:LCH524303 LMA524303:LMD524303 LVW524303:LVZ524303 MFS524303:MFV524303 MPO524303:MPR524303 MZK524303:MZN524303 NJG524303:NJJ524303 NTC524303:NTF524303 OCY524303:ODB524303 OMU524303:OMX524303 OWQ524303:OWT524303 PGM524303:PGP524303 PQI524303:PQL524303 QAE524303:QAH524303 QKA524303:QKD524303 QTW524303:QTZ524303 RDS524303:RDV524303 RNO524303:RNR524303 RXK524303:RXN524303 SHG524303:SHJ524303 SRC524303:SRF524303 TAY524303:TBB524303 TKU524303:TKX524303 TUQ524303:TUT524303 UEM524303:UEP524303 UOI524303:UOL524303 UYE524303:UYH524303 VIA524303:VID524303 VRW524303:VRZ524303 WBS524303:WBV524303 WLO524303:WLR524303 WVK524303:WVN524303 C589835:F589835 IY589839:JB589839 SU589839:SX589839 ACQ589839:ACT589839 AMM589839:AMP589839 AWI589839:AWL589839 BGE589839:BGH589839 BQA589839:BQD589839 BZW589839:BZZ589839 CJS589839:CJV589839 CTO589839:CTR589839 DDK589839:DDN589839 DNG589839:DNJ589839 DXC589839:DXF589839 EGY589839:EHB589839 EQU589839:EQX589839 FAQ589839:FAT589839 FKM589839:FKP589839 FUI589839:FUL589839 GEE589839:GEH589839 GOA589839:GOD589839 GXW589839:GXZ589839 HHS589839:HHV589839 HRO589839:HRR589839 IBK589839:IBN589839 ILG589839:ILJ589839 IVC589839:IVF589839 JEY589839:JFB589839 JOU589839:JOX589839 JYQ589839:JYT589839 KIM589839:KIP589839 KSI589839:KSL589839 LCE589839:LCH589839 LMA589839:LMD589839 LVW589839:LVZ589839 MFS589839:MFV589839 MPO589839:MPR589839 MZK589839:MZN589839 NJG589839:NJJ589839 NTC589839:NTF589839 OCY589839:ODB589839 OMU589839:OMX589839 OWQ589839:OWT589839 PGM589839:PGP589839 PQI589839:PQL589839 QAE589839:QAH589839 QKA589839:QKD589839 QTW589839:QTZ589839 RDS589839:RDV589839 RNO589839:RNR589839 RXK589839:RXN589839 SHG589839:SHJ589839 SRC589839:SRF589839 TAY589839:TBB589839 TKU589839:TKX589839 TUQ589839:TUT589839 UEM589839:UEP589839 UOI589839:UOL589839 UYE589839:UYH589839 VIA589839:VID589839 VRW589839:VRZ589839 WBS589839:WBV589839 WLO589839:WLR589839 WVK589839:WVN589839 C655371:F655371 IY655375:JB655375 SU655375:SX655375 ACQ655375:ACT655375 AMM655375:AMP655375 AWI655375:AWL655375 BGE655375:BGH655375 BQA655375:BQD655375 BZW655375:BZZ655375 CJS655375:CJV655375 CTO655375:CTR655375 DDK655375:DDN655375 DNG655375:DNJ655375 DXC655375:DXF655375 EGY655375:EHB655375 EQU655375:EQX655375 FAQ655375:FAT655375 FKM655375:FKP655375 FUI655375:FUL655375 GEE655375:GEH655375 GOA655375:GOD655375 GXW655375:GXZ655375 HHS655375:HHV655375 HRO655375:HRR655375 IBK655375:IBN655375 ILG655375:ILJ655375 IVC655375:IVF655375 JEY655375:JFB655375 JOU655375:JOX655375 JYQ655375:JYT655375 KIM655375:KIP655375 KSI655375:KSL655375 LCE655375:LCH655375 LMA655375:LMD655375 LVW655375:LVZ655375 MFS655375:MFV655375 MPO655375:MPR655375 MZK655375:MZN655375 NJG655375:NJJ655375 NTC655375:NTF655375 OCY655375:ODB655375 OMU655375:OMX655375 OWQ655375:OWT655375 PGM655375:PGP655375 PQI655375:PQL655375 QAE655375:QAH655375 QKA655375:QKD655375 QTW655375:QTZ655375 RDS655375:RDV655375 RNO655375:RNR655375 RXK655375:RXN655375 SHG655375:SHJ655375 SRC655375:SRF655375 TAY655375:TBB655375 TKU655375:TKX655375 TUQ655375:TUT655375 UEM655375:UEP655375 UOI655375:UOL655375 UYE655375:UYH655375 VIA655375:VID655375 VRW655375:VRZ655375 WBS655375:WBV655375 WLO655375:WLR655375 WVK655375:WVN655375 C720907:F720907 IY720911:JB720911 SU720911:SX720911 ACQ720911:ACT720911 AMM720911:AMP720911 AWI720911:AWL720911 BGE720911:BGH720911 BQA720911:BQD720911 BZW720911:BZZ720911 CJS720911:CJV720911 CTO720911:CTR720911 DDK720911:DDN720911 DNG720911:DNJ720911 DXC720911:DXF720911 EGY720911:EHB720911 EQU720911:EQX720911 FAQ720911:FAT720911 FKM720911:FKP720911 FUI720911:FUL720911 GEE720911:GEH720911 GOA720911:GOD720911 GXW720911:GXZ720911 HHS720911:HHV720911 HRO720911:HRR720911 IBK720911:IBN720911 ILG720911:ILJ720911 IVC720911:IVF720911 JEY720911:JFB720911 JOU720911:JOX720911 JYQ720911:JYT720911 KIM720911:KIP720911 KSI720911:KSL720911 LCE720911:LCH720911 LMA720911:LMD720911 LVW720911:LVZ720911 MFS720911:MFV720911 MPO720911:MPR720911 MZK720911:MZN720911 NJG720911:NJJ720911 NTC720911:NTF720911 OCY720911:ODB720911 OMU720911:OMX720911 OWQ720911:OWT720911 PGM720911:PGP720911 PQI720911:PQL720911 QAE720911:QAH720911 QKA720911:QKD720911 QTW720911:QTZ720911 RDS720911:RDV720911 RNO720911:RNR720911 RXK720911:RXN720911 SHG720911:SHJ720911 SRC720911:SRF720911 TAY720911:TBB720911 TKU720911:TKX720911 TUQ720911:TUT720911 UEM720911:UEP720911 UOI720911:UOL720911 UYE720911:UYH720911 VIA720911:VID720911 VRW720911:VRZ720911 WBS720911:WBV720911 WLO720911:WLR720911 WVK720911:WVN720911 C786443:F786443 IY786447:JB786447 SU786447:SX786447 ACQ786447:ACT786447 AMM786447:AMP786447 AWI786447:AWL786447 BGE786447:BGH786447 BQA786447:BQD786447 BZW786447:BZZ786447 CJS786447:CJV786447 CTO786447:CTR786447 DDK786447:DDN786447 DNG786447:DNJ786447 DXC786447:DXF786447 EGY786447:EHB786447 EQU786447:EQX786447 FAQ786447:FAT786447 FKM786447:FKP786447 FUI786447:FUL786447 GEE786447:GEH786447 GOA786447:GOD786447 GXW786447:GXZ786447 HHS786447:HHV786447 HRO786447:HRR786447 IBK786447:IBN786447 ILG786447:ILJ786447 IVC786447:IVF786447 JEY786447:JFB786447 JOU786447:JOX786447 JYQ786447:JYT786447 KIM786447:KIP786447 KSI786447:KSL786447 LCE786447:LCH786447 LMA786447:LMD786447 LVW786447:LVZ786447 MFS786447:MFV786447 MPO786447:MPR786447 MZK786447:MZN786447 NJG786447:NJJ786447 NTC786447:NTF786447 OCY786447:ODB786447 OMU786447:OMX786447 OWQ786447:OWT786447 PGM786447:PGP786447 PQI786447:PQL786447 QAE786447:QAH786447 QKA786447:QKD786447 QTW786447:QTZ786447 RDS786447:RDV786447 RNO786447:RNR786447 RXK786447:RXN786447 SHG786447:SHJ786447 SRC786447:SRF786447 TAY786447:TBB786447 TKU786447:TKX786447 TUQ786447:TUT786447 UEM786447:UEP786447 UOI786447:UOL786447 UYE786447:UYH786447 VIA786447:VID786447 VRW786447:VRZ786447 WBS786447:WBV786447 WLO786447:WLR786447 WVK786447:WVN786447 C851979:F851979 IY851983:JB851983 SU851983:SX851983 ACQ851983:ACT851983 AMM851983:AMP851983 AWI851983:AWL851983 BGE851983:BGH851983 BQA851983:BQD851983 BZW851983:BZZ851983 CJS851983:CJV851983 CTO851983:CTR851983 DDK851983:DDN851983 DNG851983:DNJ851983 DXC851983:DXF851983 EGY851983:EHB851983 EQU851983:EQX851983 FAQ851983:FAT851983 FKM851983:FKP851983 FUI851983:FUL851983 GEE851983:GEH851983 GOA851983:GOD851983 GXW851983:GXZ851983 HHS851983:HHV851983 HRO851983:HRR851983 IBK851983:IBN851983 ILG851983:ILJ851983 IVC851983:IVF851983 JEY851983:JFB851983 JOU851983:JOX851983 JYQ851983:JYT851983 KIM851983:KIP851983 KSI851983:KSL851983 LCE851983:LCH851983 LMA851983:LMD851983 LVW851983:LVZ851983 MFS851983:MFV851983 MPO851983:MPR851983 MZK851983:MZN851983 NJG851983:NJJ851983 NTC851983:NTF851983 OCY851983:ODB851983 OMU851983:OMX851983 OWQ851983:OWT851983 PGM851983:PGP851983 PQI851983:PQL851983 QAE851983:QAH851983 QKA851983:QKD851983 QTW851983:QTZ851983 RDS851983:RDV851983 RNO851983:RNR851983 RXK851983:RXN851983 SHG851983:SHJ851983 SRC851983:SRF851983 TAY851983:TBB851983 TKU851983:TKX851983 TUQ851983:TUT851983 UEM851983:UEP851983 UOI851983:UOL851983 UYE851983:UYH851983 VIA851983:VID851983 VRW851983:VRZ851983 WBS851983:WBV851983 WLO851983:WLR851983 WVK851983:WVN851983 C917515:F917515 IY917519:JB917519 SU917519:SX917519 ACQ917519:ACT917519 AMM917519:AMP917519 AWI917519:AWL917519 BGE917519:BGH917519 BQA917519:BQD917519 BZW917519:BZZ917519 CJS917519:CJV917519 CTO917519:CTR917519 DDK917519:DDN917519 DNG917519:DNJ917519 DXC917519:DXF917519 EGY917519:EHB917519 EQU917519:EQX917519 FAQ917519:FAT917519 FKM917519:FKP917519 FUI917519:FUL917519 GEE917519:GEH917519 GOA917519:GOD917519 GXW917519:GXZ917519 HHS917519:HHV917519 HRO917519:HRR917519 IBK917519:IBN917519 ILG917519:ILJ917519 IVC917519:IVF917519 JEY917519:JFB917519 JOU917519:JOX917519 JYQ917519:JYT917519 KIM917519:KIP917519 KSI917519:KSL917519 LCE917519:LCH917519 LMA917519:LMD917519 LVW917519:LVZ917519 MFS917519:MFV917519 MPO917519:MPR917519 MZK917519:MZN917519 NJG917519:NJJ917519 NTC917519:NTF917519 OCY917519:ODB917519 OMU917519:OMX917519 OWQ917519:OWT917519 PGM917519:PGP917519 PQI917519:PQL917519 QAE917519:QAH917519 QKA917519:QKD917519 QTW917519:QTZ917519 RDS917519:RDV917519 RNO917519:RNR917519 RXK917519:RXN917519 SHG917519:SHJ917519 SRC917519:SRF917519 TAY917519:TBB917519 TKU917519:TKX917519 TUQ917519:TUT917519 UEM917519:UEP917519 UOI917519:UOL917519 UYE917519:UYH917519 VIA917519:VID917519 VRW917519:VRZ917519 WBS917519:WBV917519 WLO917519:WLR917519 WVK917519:WVN917519 C983051:F983051 IY983055:JB983055 SU983055:SX983055 ACQ983055:ACT983055 AMM983055:AMP983055 AWI983055:AWL983055 BGE983055:BGH983055 BQA983055:BQD983055 BZW983055:BZZ983055 CJS983055:CJV983055 CTO983055:CTR983055 DDK983055:DDN983055 DNG983055:DNJ983055 DXC983055:DXF983055 EGY983055:EHB983055 EQU983055:EQX983055 FAQ983055:FAT983055 FKM983055:FKP983055 FUI983055:FUL983055 GEE983055:GEH983055 GOA983055:GOD983055 GXW983055:GXZ983055 HHS983055:HHV983055 HRO983055:HRR983055 IBK983055:IBN983055 ILG983055:ILJ983055 IVC983055:IVF983055 JEY983055:JFB983055 JOU983055:JOX983055 JYQ983055:JYT983055 KIM983055:KIP983055 KSI983055:KSL983055 LCE983055:LCH983055 LMA983055:LMD983055 LVW983055:LVZ983055 MFS983055:MFV983055 MPO983055:MPR983055 MZK983055:MZN983055 NJG983055:NJJ983055 NTC983055:NTF983055 OCY983055:ODB983055 OMU983055:OMX983055 OWQ983055:OWT983055 PGM983055:PGP983055 PQI983055:PQL983055 QAE983055:QAH983055 QKA983055:QKD983055 QTW983055:QTZ983055 RDS983055:RDV983055 RNO983055:RNR983055 RXK983055:RXN983055 SHG983055:SHJ983055 SRC983055:SRF983055 TAY983055:TBB983055 TKU983055:TKX983055 TUQ983055:TUT983055 UEM983055:UEP983055 UOI983055:UOL983055 UYE983055:UYH983055 VIA983055:VID983055 VRW983055:VRZ983055 WBS983055:WBV983055 WLO983055:WLR983055 WVK983055:WVN983055 WVK983061:WVN983062 IY8:JB8 SU8:SX8 ACQ8:ACT8 AMM8:AMP8 AWI8:AWL8 BGE8:BGH8 BQA8:BQD8 BZW8:BZZ8 CJS8:CJV8 CTO8:CTR8 DDK8:DDN8 DNG8:DNJ8 DXC8:DXF8 EGY8:EHB8 EQU8:EQX8 FAQ8:FAT8 FKM8:FKP8 FUI8:FUL8 GEE8:GEH8 GOA8:GOD8 GXW8:GXZ8 HHS8:HHV8 HRO8:HRR8 IBK8:IBN8 ILG8:ILJ8 IVC8:IVF8 JEY8:JFB8 JOU8:JOX8 JYQ8:JYT8 KIM8:KIP8 KSI8:KSL8 LCE8:LCH8 LMA8:LMD8 LVW8:LVZ8 MFS8:MFV8 MPO8:MPR8 MZK8:MZN8 NJG8:NJJ8 NTC8:NTF8 OCY8:ODB8 OMU8:OMX8 OWQ8:OWT8 PGM8:PGP8 PQI8:PQL8 QAE8:QAH8 QKA8:QKD8 QTW8:QTZ8 RDS8:RDV8 RNO8:RNR8 RXK8:RXN8 SHG8:SHJ8 SRC8:SRF8 TAY8:TBB8 TKU8:TKX8 TUQ8:TUT8 UEM8:UEP8 UOI8:UOL8 UYE8:UYH8 VIA8:VID8 VRW8:VRZ8 WBS8:WBV8 WLO8:WLR8 WVK8:WVN8 C65540:F65540 IY65544:JB65544 SU65544:SX65544 ACQ65544:ACT65544 AMM65544:AMP65544 AWI65544:AWL65544 BGE65544:BGH65544 BQA65544:BQD65544 BZW65544:BZZ65544 CJS65544:CJV65544 CTO65544:CTR65544 DDK65544:DDN65544 DNG65544:DNJ65544 DXC65544:DXF65544 EGY65544:EHB65544 EQU65544:EQX65544 FAQ65544:FAT65544 FKM65544:FKP65544 FUI65544:FUL65544 GEE65544:GEH65544 GOA65544:GOD65544 GXW65544:GXZ65544 HHS65544:HHV65544 HRO65544:HRR65544 IBK65544:IBN65544 ILG65544:ILJ65544 IVC65544:IVF65544 JEY65544:JFB65544 JOU65544:JOX65544 JYQ65544:JYT65544 KIM65544:KIP65544 KSI65544:KSL65544 LCE65544:LCH65544 LMA65544:LMD65544 LVW65544:LVZ65544 MFS65544:MFV65544 MPO65544:MPR65544 MZK65544:MZN65544 NJG65544:NJJ65544 NTC65544:NTF65544 OCY65544:ODB65544 OMU65544:OMX65544 OWQ65544:OWT65544 PGM65544:PGP65544 PQI65544:PQL65544 QAE65544:QAH65544 QKA65544:QKD65544 QTW65544:QTZ65544 RDS65544:RDV65544 RNO65544:RNR65544 RXK65544:RXN65544 SHG65544:SHJ65544 SRC65544:SRF65544 TAY65544:TBB65544 TKU65544:TKX65544 TUQ65544:TUT65544 UEM65544:UEP65544 UOI65544:UOL65544 UYE65544:UYH65544 VIA65544:VID65544 VRW65544:VRZ65544 WBS65544:WBV65544 WLO65544:WLR65544 WVK65544:WVN65544 C131076:F131076 IY131080:JB131080 SU131080:SX131080 ACQ131080:ACT131080 AMM131080:AMP131080 AWI131080:AWL131080 BGE131080:BGH131080 BQA131080:BQD131080 BZW131080:BZZ131080 CJS131080:CJV131080 CTO131080:CTR131080 DDK131080:DDN131080 DNG131080:DNJ131080 DXC131080:DXF131080 EGY131080:EHB131080 EQU131080:EQX131080 FAQ131080:FAT131080 FKM131080:FKP131080 FUI131080:FUL131080 GEE131080:GEH131080 GOA131080:GOD131080 GXW131080:GXZ131080 HHS131080:HHV131080 HRO131080:HRR131080 IBK131080:IBN131080 ILG131080:ILJ131080 IVC131080:IVF131080 JEY131080:JFB131080 JOU131080:JOX131080 JYQ131080:JYT131080 KIM131080:KIP131080 KSI131080:KSL131080 LCE131080:LCH131080 LMA131080:LMD131080 LVW131080:LVZ131080 MFS131080:MFV131080 MPO131080:MPR131080 MZK131080:MZN131080 NJG131080:NJJ131080 NTC131080:NTF131080 OCY131080:ODB131080 OMU131080:OMX131080 OWQ131080:OWT131080 PGM131080:PGP131080 PQI131080:PQL131080 QAE131080:QAH131080 QKA131080:QKD131080 QTW131080:QTZ131080 RDS131080:RDV131080 RNO131080:RNR131080 RXK131080:RXN131080 SHG131080:SHJ131080 SRC131080:SRF131080 TAY131080:TBB131080 TKU131080:TKX131080 TUQ131080:TUT131080 UEM131080:UEP131080 UOI131080:UOL131080 UYE131080:UYH131080 VIA131080:VID131080 VRW131080:VRZ131080 WBS131080:WBV131080 WLO131080:WLR131080 WVK131080:WVN131080 C196612:F196612 IY196616:JB196616 SU196616:SX196616 ACQ196616:ACT196616 AMM196616:AMP196616 AWI196616:AWL196616 BGE196616:BGH196616 BQA196616:BQD196616 BZW196616:BZZ196616 CJS196616:CJV196616 CTO196616:CTR196616 DDK196616:DDN196616 DNG196616:DNJ196616 DXC196616:DXF196616 EGY196616:EHB196616 EQU196616:EQX196616 FAQ196616:FAT196616 FKM196616:FKP196616 FUI196616:FUL196616 GEE196616:GEH196616 GOA196616:GOD196616 GXW196616:GXZ196616 HHS196616:HHV196616 HRO196616:HRR196616 IBK196616:IBN196616 ILG196616:ILJ196616 IVC196616:IVF196616 JEY196616:JFB196616 JOU196616:JOX196616 JYQ196616:JYT196616 KIM196616:KIP196616 KSI196616:KSL196616 LCE196616:LCH196616 LMA196616:LMD196616 LVW196616:LVZ196616 MFS196616:MFV196616 MPO196616:MPR196616 MZK196616:MZN196616 NJG196616:NJJ196616 NTC196616:NTF196616 OCY196616:ODB196616 OMU196616:OMX196616 OWQ196616:OWT196616 PGM196616:PGP196616 PQI196616:PQL196616 QAE196616:QAH196616 QKA196616:QKD196616 QTW196616:QTZ196616 RDS196616:RDV196616 RNO196616:RNR196616 RXK196616:RXN196616 SHG196616:SHJ196616 SRC196616:SRF196616 TAY196616:TBB196616 TKU196616:TKX196616 TUQ196616:TUT196616 UEM196616:UEP196616 UOI196616:UOL196616 UYE196616:UYH196616 VIA196616:VID196616 VRW196616:VRZ196616 WBS196616:WBV196616 WLO196616:WLR196616 WVK196616:WVN196616 C262148:F262148 IY262152:JB262152 SU262152:SX262152 ACQ262152:ACT262152 AMM262152:AMP262152 AWI262152:AWL262152 BGE262152:BGH262152 BQA262152:BQD262152 BZW262152:BZZ262152 CJS262152:CJV262152 CTO262152:CTR262152 DDK262152:DDN262152 DNG262152:DNJ262152 DXC262152:DXF262152 EGY262152:EHB262152 EQU262152:EQX262152 FAQ262152:FAT262152 FKM262152:FKP262152 FUI262152:FUL262152 GEE262152:GEH262152 GOA262152:GOD262152 GXW262152:GXZ262152 HHS262152:HHV262152 HRO262152:HRR262152 IBK262152:IBN262152 ILG262152:ILJ262152 IVC262152:IVF262152 JEY262152:JFB262152 JOU262152:JOX262152 JYQ262152:JYT262152 KIM262152:KIP262152 KSI262152:KSL262152 LCE262152:LCH262152 LMA262152:LMD262152 LVW262152:LVZ262152 MFS262152:MFV262152 MPO262152:MPR262152 MZK262152:MZN262152 NJG262152:NJJ262152 NTC262152:NTF262152 OCY262152:ODB262152 OMU262152:OMX262152 OWQ262152:OWT262152 PGM262152:PGP262152 PQI262152:PQL262152 QAE262152:QAH262152 QKA262152:QKD262152 QTW262152:QTZ262152 RDS262152:RDV262152 RNO262152:RNR262152 RXK262152:RXN262152 SHG262152:SHJ262152 SRC262152:SRF262152 TAY262152:TBB262152 TKU262152:TKX262152 TUQ262152:TUT262152 UEM262152:UEP262152 UOI262152:UOL262152 UYE262152:UYH262152 VIA262152:VID262152 VRW262152:VRZ262152 WBS262152:WBV262152 WLO262152:WLR262152 WVK262152:WVN262152 C327684:F327684 IY327688:JB327688 SU327688:SX327688 ACQ327688:ACT327688 AMM327688:AMP327688 AWI327688:AWL327688 BGE327688:BGH327688 BQA327688:BQD327688 BZW327688:BZZ327688 CJS327688:CJV327688 CTO327688:CTR327688 DDK327688:DDN327688 DNG327688:DNJ327688 DXC327688:DXF327688 EGY327688:EHB327688 EQU327688:EQX327688 FAQ327688:FAT327688 FKM327688:FKP327688 FUI327688:FUL327688 GEE327688:GEH327688 GOA327688:GOD327688 GXW327688:GXZ327688 HHS327688:HHV327688 HRO327688:HRR327688 IBK327688:IBN327688 ILG327688:ILJ327688 IVC327688:IVF327688 JEY327688:JFB327688 JOU327688:JOX327688 JYQ327688:JYT327688 KIM327688:KIP327688 KSI327688:KSL327688 LCE327688:LCH327688 LMA327688:LMD327688 LVW327688:LVZ327688 MFS327688:MFV327688 MPO327688:MPR327688 MZK327688:MZN327688 NJG327688:NJJ327688 NTC327688:NTF327688 OCY327688:ODB327688 OMU327688:OMX327688 OWQ327688:OWT327688 PGM327688:PGP327688 PQI327688:PQL327688 QAE327688:QAH327688 QKA327688:QKD327688 QTW327688:QTZ327688 RDS327688:RDV327688 RNO327688:RNR327688 RXK327688:RXN327688 SHG327688:SHJ327688 SRC327688:SRF327688 TAY327688:TBB327688 TKU327688:TKX327688 TUQ327688:TUT327688 UEM327688:UEP327688 UOI327688:UOL327688 UYE327688:UYH327688 VIA327688:VID327688 VRW327688:VRZ327688 WBS327688:WBV327688 WLO327688:WLR327688 WVK327688:WVN327688 C393220:F393220 IY393224:JB393224 SU393224:SX393224 ACQ393224:ACT393224 AMM393224:AMP393224 AWI393224:AWL393224 BGE393224:BGH393224 BQA393224:BQD393224 BZW393224:BZZ393224 CJS393224:CJV393224 CTO393224:CTR393224 DDK393224:DDN393224 DNG393224:DNJ393224 DXC393224:DXF393224 EGY393224:EHB393224 EQU393224:EQX393224 FAQ393224:FAT393224 FKM393224:FKP393224 FUI393224:FUL393224 GEE393224:GEH393224 GOA393224:GOD393224 GXW393224:GXZ393224 HHS393224:HHV393224 HRO393224:HRR393224 IBK393224:IBN393224 ILG393224:ILJ393224 IVC393224:IVF393224 JEY393224:JFB393224 JOU393224:JOX393224 JYQ393224:JYT393224 KIM393224:KIP393224 KSI393224:KSL393224 LCE393224:LCH393224 LMA393224:LMD393224 LVW393224:LVZ393224 MFS393224:MFV393224 MPO393224:MPR393224 MZK393224:MZN393224 NJG393224:NJJ393224 NTC393224:NTF393224 OCY393224:ODB393224 OMU393224:OMX393224 OWQ393224:OWT393224 PGM393224:PGP393224 PQI393224:PQL393224 QAE393224:QAH393224 QKA393224:QKD393224 QTW393224:QTZ393224 RDS393224:RDV393224 RNO393224:RNR393224 RXK393224:RXN393224 SHG393224:SHJ393224 SRC393224:SRF393224 TAY393224:TBB393224 TKU393224:TKX393224 TUQ393224:TUT393224 UEM393224:UEP393224 UOI393224:UOL393224 UYE393224:UYH393224 VIA393224:VID393224 VRW393224:VRZ393224 WBS393224:WBV393224 WLO393224:WLR393224 WVK393224:WVN393224 C458756:F458756 IY458760:JB458760 SU458760:SX458760 ACQ458760:ACT458760 AMM458760:AMP458760 AWI458760:AWL458760 BGE458760:BGH458760 BQA458760:BQD458760 BZW458760:BZZ458760 CJS458760:CJV458760 CTO458760:CTR458760 DDK458760:DDN458760 DNG458760:DNJ458760 DXC458760:DXF458760 EGY458760:EHB458760 EQU458760:EQX458760 FAQ458760:FAT458760 FKM458760:FKP458760 FUI458760:FUL458760 GEE458760:GEH458760 GOA458760:GOD458760 GXW458760:GXZ458760 HHS458760:HHV458760 HRO458760:HRR458760 IBK458760:IBN458760 ILG458760:ILJ458760 IVC458760:IVF458760 JEY458760:JFB458760 JOU458760:JOX458760 JYQ458760:JYT458760 KIM458760:KIP458760 KSI458760:KSL458760 LCE458760:LCH458760 LMA458760:LMD458760 LVW458760:LVZ458760 MFS458760:MFV458760 MPO458760:MPR458760 MZK458760:MZN458760 NJG458760:NJJ458760 NTC458760:NTF458760 OCY458760:ODB458760 OMU458760:OMX458760 OWQ458760:OWT458760 PGM458760:PGP458760 PQI458760:PQL458760 QAE458760:QAH458760 QKA458760:QKD458760 QTW458760:QTZ458760 RDS458760:RDV458760 RNO458760:RNR458760 RXK458760:RXN458760 SHG458760:SHJ458760 SRC458760:SRF458760 TAY458760:TBB458760 TKU458760:TKX458760 TUQ458760:TUT458760 UEM458760:UEP458760 UOI458760:UOL458760 UYE458760:UYH458760 VIA458760:VID458760 VRW458760:VRZ458760 WBS458760:WBV458760 WLO458760:WLR458760 WVK458760:WVN458760 C524292:F524292 IY524296:JB524296 SU524296:SX524296 ACQ524296:ACT524296 AMM524296:AMP524296 AWI524296:AWL524296 BGE524296:BGH524296 BQA524296:BQD524296 BZW524296:BZZ524296 CJS524296:CJV524296 CTO524296:CTR524296 DDK524296:DDN524296 DNG524296:DNJ524296 DXC524296:DXF524296 EGY524296:EHB524296 EQU524296:EQX524296 FAQ524296:FAT524296 FKM524296:FKP524296 FUI524296:FUL524296 GEE524296:GEH524296 GOA524296:GOD524296 GXW524296:GXZ524296 HHS524296:HHV524296 HRO524296:HRR524296 IBK524296:IBN524296 ILG524296:ILJ524296 IVC524296:IVF524296 JEY524296:JFB524296 JOU524296:JOX524296 JYQ524296:JYT524296 KIM524296:KIP524296 KSI524296:KSL524296 LCE524296:LCH524296 LMA524296:LMD524296 LVW524296:LVZ524296 MFS524296:MFV524296 MPO524296:MPR524296 MZK524296:MZN524296 NJG524296:NJJ524296 NTC524296:NTF524296 OCY524296:ODB524296 OMU524296:OMX524296 OWQ524296:OWT524296 PGM524296:PGP524296 PQI524296:PQL524296 QAE524296:QAH524296 QKA524296:QKD524296 QTW524296:QTZ524296 RDS524296:RDV524296 RNO524296:RNR524296 RXK524296:RXN524296 SHG524296:SHJ524296 SRC524296:SRF524296 TAY524296:TBB524296 TKU524296:TKX524296 TUQ524296:TUT524296 UEM524296:UEP524296 UOI524296:UOL524296 UYE524296:UYH524296 VIA524296:VID524296 VRW524296:VRZ524296 WBS524296:WBV524296 WLO524296:WLR524296 WVK524296:WVN524296 C589828:F589828 IY589832:JB589832 SU589832:SX589832 ACQ589832:ACT589832 AMM589832:AMP589832 AWI589832:AWL589832 BGE589832:BGH589832 BQA589832:BQD589832 BZW589832:BZZ589832 CJS589832:CJV589832 CTO589832:CTR589832 DDK589832:DDN589832 DNG589832:DNJ589832 DXC589832:DXF589832 EGY589832:EHB589832 EQU589832:EQX589832 FAQ589832:FAT589832 FKM589832:FKP589832 FUI589832:FUL589832 GEE589832:GEH589832 GOA589832:GOD589832 GXW589832:GXZ589832 HHS589832:HHV589832 HRO589832:HRR589832 IBK589832:IBN589832 ILG589832:ILJ589832 IVC589832:IVF589832 JEY589832:JFB589832 JOU589832:JOX589832 JYQ589832:JYT589832 KIM589832:KIP589832 KSI589832:KSL589832 LCE589832:LCH589832 LMA589832:LMD589832 LVW589832:LVZ589832 MFS589832:MFV589832 MPO589832:MPR589832 MZK589832:MZN589832 NJG589832:NJJ589832 NTC589832:NTF589832 OCY589832:ODB589832 OMU589832:OMX589832 OWQ589832:OWT589832 PGM589832:PGP589832 PQI589832:PQL589832 QAE589832:QAH589832 QKA589832:QKD589832 QTW589832:QTZ589832 RDS589832:RDV589832 RNO589832:RNR589832 RXK589832:RXN589832 SHG589832:SHJ589832 SRC589832:SRF589832 TAY589832:TBB589832 TKU589832:TKX589832 TUQ589832:TUT589832 UEM589832:UEP589832 UOI589832:UOL589832 UYE589832:UYH589832 VIA589832:VID589832 VRW589832:VRZ589832 WBS589832:WBV589832 WLO589832:WLR589832 WVK589832:WVN589832 C655364:F655364 IY655368:JB655368 SU655368:SX655368 ACQ655368:ACT655368 AMM655368:AMP655368 AWI655368:AWL655368 BGE655368:BGH655368 BQA655368:BQD655368 BZW655368:BZZ655368 CJS655368:CJV655368 CTO655368:CTR655368 DDK655368:DDN655368 DNG655368:DNJ655368 DXC655368:DXF655368 EGY655368:EHB655368 EQU655368:EQX655368 FAQ655368:FAT655368 FKM655368:FKP655368 FUI655368:FUL655368 GEE655368:GEH655368 GOA655368:GOD655368 GXW655368:GXZ655368 HHS655368:HHV655368 HRO655368:HRR655368 IBK655368:IBN655368 ILG655368:ILJ655368 IVC655368:IVF655368 JEY655368:JFB655368 JOU655368:JOX655368 JYQ655368:JYT655368 KIM655368:KIP655368 KSI655368:KSL655368 LCE655368:LCH655368 LMA655368:LMD655368 LVW655368:LVZ655368 MFS655368:MFV655368 MPO655368:MPR655368 MZK655368:MZN655368 NJG655368:NJJ655368 NTC655368:NTF655368 OCY655368:ODB655368 OMU655368:OMX655368 OWQ655368:OWT655368 PGM655368:PGP655368 PQI655368:PQL655368 QAE655368:QAH655368 QKA655368:QKD655368 QTW655368:QTZ655368 RDS655368:RDV655368 RNO655368:RNR655368 RXK655368:RXN655368 SHG655368:SHJ655368 SRC655368:SRF655368 TAY655368:TBB655368 TKU655368:TKX655368 TUQ655368:TUT655368 UEM655368:UEP655368 UOI655368:UOL655368 UYE655368:UYH655368 VIA655368:VID655368 VRW655368:VRZ655368 WBS655368:WBV655368 WLO655368:WLR655368 WVK655368:WVN655368 C720900:F720900 IY720904:JB720904 SU720904:SX720904 ACQ720904:ACT720904 AMM720904:AMP720904 AWI720904:AWL720904 BGE720904:BGH720904 BQA720904:BQD720904 BZW720904:BZZ720904 CJS720904:CJV720904 CTO720904:CTR720904 DDK720904:DDN720904 DNG720904:DNJ720904 DXC720904:DXF720904 EGY720904:EHB720904 EQU720904:EQX720904 FAQ720904:FAT720904 FKM720904:FKP720904 FUI720904:FUL720904 GEE720904:GEH720904 GOA720904:GOD720904 GXW720904:GXZ720904 HHS720904:HHV720904 HRO720904:HRR720904 IBK720904:IBN720904 ILG720904:ILJ720904 IVC720904:IVF720904 JEY720904:JFB720904 JOU720904:JOX720904 JYQ720904:JYT720904 KIM720904:KIP720904 KSI720904:KSL720904 LCE720904:LCH720904 LMA720904:LMD720904 LVW720904:LVZ720904 MFS720904:MFV720904 MPO720904:MPR720904 MZK720904:MZN720904 NJG720904:NJJ720904 NTC720904:NTF720904 OCY720904:ODB720904 OMU720904:OMX720904 OWQ720904:OWT720904 PGM720904:PGP720904 PQI720904:PQL720904 QAE720904:QAH720904 QKA720904:QKD720904 QTW720904:QTZ720904 RDS720904:RDV720904 RNO720904:RNR720904 RXK720904:RXN720904 SHG720904:SHJ720904 SRC720904:SRF720904 TAY720904:TBB720904 TKU720904:TKX720904 TUQ720904:TUT720904 UEM720904:UEP720904 UOI720904:UOL720904 UYE720904:UYH720904 VIA720904:VID720904 VRW720904:VRZ720904 WBS720904:WBV720904 WLO720904:WLR720904 WVK720904:WVN720904 C786436:F786436 IY786440:JB786440 SU786440:SX786440 ACQ786440:ACT786440 AMM786440:AMP786440 AWI786440:AWL786440 BGE786440:BGH786440 BQA786440:BQD786440 BZW786440:BZZ786440 CJS786440:CJV786440 CTO786440:CTR786440 DDK786440:DDN786440 DNG786440:DNJ786440 DXC786440:DXF786440 EGY786440:EHB786440 EQU786440:EQX786440 FAQ786440:FAT786440 FKM786440:FKP786440 FUI786440:FUL786440 GEE786440:GEH786440 GOA786440:GOD786440 GXW786440:GXZ786440 HHS786440:HHV786440 HRO786440:HRR786440 IBK786440:IBN786440 ILG786440:ILJ786440 IVC786440:IVF786440 JEY786440:JFB786440 JOU786440:JOX786440 JYQ786440:JYT786440 KIM786440:KIP786440 KSI786440:KSL786440 LCE786440:LCH786440 LMA786440:LMD786440 LVW786440:LVZ786440 MFS786440:MFV786440 MPO786440:MPR786440 MZK786440:MZN786440 NJG786440:NJJ786440 NTC786440:NTF786440 OCY786440:ODB786440 OMU786440:OMX786440 OWQ786440:OWT786440 PGM786440:PGP786440 PQI786440:PQL786440 QAE786440:QAH786440 QKA786440:QKD786440 QTW786440:QTZ786440 RDS786440:RDV786440 RNO786440:RNR786440 RXK786440:RXN786440 SHG786440:SHJ786440 SRC786440:SRF786440 TAY786440:TBB786440 TKU786440:TKX786440 TUQ786440:TUT786440 UEM786440:UEP786440 UOI786440:UOL786440 UYE786440:UYH786440 VIA786440:VID786440 VRW786440:VRZ786440 WBS786440:WBV786440 WLO786440:WLR786440 WVK786440:WVN786440 C851972:F851972 IY851976:JB851976 SU851976:SX851976 ACQ851976:ACT851976 AMM851976:AMP851976 AWI851976:AWL851976 BGE851976:BGH851976 BQA851976:BQD851976 BZW851976:BZZ851976 CJS851976:CJV851976 CTO851976:CTR851976 DDK851976:DDN851976 DNG851976:DNJ851976 DXC851976:DXF851976 EGY851976:EHB851976 EQU851976:EQX851976 FAQ851976:FAT851976 FKM851976:FKP851976 FUI851976:FUL851976 GEE851976:GEH851976 GOA851976:GOD851976 GXW851976:GXZ851976 HHS851976:HHV851976 HRO851976:HRR851976 IBK851976:IBN851976 ILG851976:ILJ851976 IVC851976:IVF851976 JEY851976:JFB851976 JOU851976:JOX851976 JYQ851976:JYT851976 KIM851976:KIP851976 KSI851976:KSL851976 LCE851976:LCH851976 LMA851976:LMD851976 LVW851976:LVZ851976 MFS851976:MFV851976 MPO851976:MPR851976 MZK851976:MZN851976 NJG851976:NJJ851976 NTC851976:NTF851976 OCY851976:ODB851976 OMU851976:OMX851976 OWQ851976:OWT851976 PGM851976:PGP851976 PQI851976:PQL851976 QAE851976:QAH851976 QKA851976:QKD851976 QTW851976:QTZ851976 RDS851976:RDV851976 RNO851976:RNR851976 RXK851976:RXN851976 SHG851976:SHJ851976 SRC851976:SRF851976 TAY851976:TBB851976 TKU851976:TKX851976 TUQ851976:TUT851976 UEM851976:UEP851976 UOI851976:UOL851976 UYE851976:UYH851976 VIA851976:VID851976 VRW851976:VRZ851976 WBS851976:WBV851976 WLO851976:WLR851976 WVK851976:WVN851976 C917508:F917508 IY917512:JB917512 SU917512:SX917512 ACQ917512:ACT917512 AMM917512:AMP917512 AWI917512:AWL917512 BGE917512:BGH917512 BQA917512:BQD917512 BZW917512:BZZ917512 CJS917512:CJV917512 CTO917512:CTR917512 DDK917512:DDN917512 DNG917512:DNJ917512 DXC917512:DXF917512 EGY917512:EHB917512 EQU917512:EQX917512 FAQ917512:FAT917512 FKM917512:FKP917512 FUI917512:FUL917512 GEE917512:GEH917512 GOA917512:GOD917512 GXW917512:GXZ917512 HHS917512:HHV917512 HRO917512:HRR917512 IBK917512:IBN917512 ILG917512:ILJ917512 IVC917512:IVF917512 JEY917512:JFB917512 JOU917512:JOX917512 JYQ917512:JYT917512 KIM917512:KIP917512 KSI917512:KSL917512 LCE917512:LCH917512 LMA917512:LMD917512 LVW917512:LVZ917512 MFS917512:MFV917512 MPO917512:MPR917512 MZK917512:MZN917512 NJG917512:NJJ917512 NTC917512:NTF917512 OCY917512:ODB917512 OMU917512:OMX917512 OWQ917512:OWT917512 PGM917512:PGP917512 PQI917512:PQL917512 QAE917512:QAH917512 QKA917512:QKD917512 QTW917512:QTZ917512 RDS917512:RDV917512 RNO917512:RNR917512 RXK917512:RXN917512 SHG917512:SHJ917512 SRC917512:SRF917512 TAY917512:TBB917512 TKU917512:TKX917512 TUQ917512:TUT917512 UEM917512:UEP917512 UOI917512:UOL917512 UYE917512:UYH917512 VIA917512:VID917512 VRW917512:VRZ917512 WBS917512:WBV917512 WLO917512:WLR917512 WVK917512:WVN917512 C983044:F983044 IY983048:JB983048 SU983048:SX983048 ACQ983048:ACT983048 AMM983048:AMP983048 AWI983048:AWL983048 BGE983048:BGH983048 BQA983048:BQD983048 BZW983048:BZZ983048 CJS983048:CJV983048 CTO983048:CTR983048 DDK983048:DDN983048 DNG983048:DNJ983048 DXC983048:DXF983048 EGY983048:EHB983048 EQU983048:EQX983048 FAQ983048:FAT983048 FKM983048:FKP983048 FUI983048:FUL983048 GEE983048:GEH983048 GOA983048:GOD983048 GXW983048:GXZ983048 HHS983048:HHV983048 HRO983048:HRR983048 IBK983048:IBN983048 ILG983048:ILJ983048 IVC983048:IVF983048 JEY983048:JFB983048 JOU983048:JOX983048 JYQ983048:JYT983048 KIM983048:KIP983048 KSI983048:KSL983048 LCE983048:LCH983048 LMA983048:LMD983048 LVW983048:LVZ983048 MFS983048:MFV983048 MPO983048:MPR983048 MZK983048:MZN983048 NJG983048:NJJ983048 NTC983048:NTF983048 OCY983048:ODB983048 OMU983048:OMX983048 OWQ983048:OWT983048 PGM983048:PGP983048 PQI983048:PQL983048 QAE983048:QAH983048 QKA983048:QKD983048 QTW983048:QTZ983048 RDS983048:RDV983048 RNO983048:RNR983048 RXK983048:RXN983048 SHG983048:SHJ983048 SRC983048:SRF983048 TAY983048:TBB983048 TKU983048:TKX983048 TUQ983048:TUT983048 UEM983048:UEP983048 UOI983048:UOL983048 UYE983048:UYH983048 VIA983048:VID983048 VRW983048:VRZ983048 WBS983048:WBV983048 WLO983048:WLR983048 WVK983048:WVN983048 WBS983061:WBV983062 IY21:JB22 SU21:SX22 ACQ21:ACT22 AMM21:AMP22 AWI21:AWL22 BGE21:BGH22 BQA21:BQD22 BZW21:BZZ22 CJS21:CJV22 CTO21:CTR22 DDK21:DDN22 DNG21:DNJ22 DXC21:DXF22 EGY21:EHB22 EQU21:EQX22 FAQ21:FAT22 FKM21:FKP22 FUI21:FUL22 GEE21:GEH22 GOA21:GOD22 GXW21:GXZ22 HHS21:HHV22 HRO21:HRR22 IBK21:IBN22 ILG21:ILJ22 IVC21:IVF22 JEY21:JFB22 JOU21:JOX22 JYQ21:JYT22 KIM21:KIP22 KSI21:KSL22 LCE21:LCH22 LMA21:LMD22 LVW21:LVZ22 MFS21:MFV22 MPO21:MPR22 MZK21:MZN22 NJG21:NJJ22 NTC21:NTF22 OCY21:ODB22 OMU21:OMX22 OWQ21:OWT22 PGM21:PGP22 PQI21:PQL22 QAE21:QAH22 QKA21:QKD22 QTW21:QTZ22 RDS21:RDV22 RNO21:RNR22 RXK21:RXN22 SHG21:SHJ22 SRC21:SRF22 TAY21:TBB22 TKU21:TKX22 TUQ21:TUT22 UEM21:UEP22 UOI21:UOL22 UYE21:UYH22 VIA21:VID22 VRW21:VRZ22 WBS21:WBV22 WLO21:WLR22 WVK21:WVN22 C65553:F65554 IY65557:JB65558 SU65557:SX65558 ACQ65557:ACT65558 AMM65557:AMP65558 AWI65557:AWL65558 BGE65557:BGH65558 BQA65557:BQD65558 BZW65557:BZZ65558 CJS65557:CJV65558 CTO65557:CTR65558 DDK65557:DDN65558 DNG65557:DNJ65558 DXC65557:DXF65558 EGY65557:EHB65558 EQU65557:EQX65558 FAQ65557:FAT65558 FKM65557:FKP65558 FUI65557:FUL65558 GEE65557:GEH65558 GOA65557:GOD65558 GXW65557:GXZ65558 HHS65557:HHV65558 HRO65557:HRR65558 IBK65557:IBN65558 ILG65557:ILJ65558 IVC65557:IVF65558 JEY65557:JFB65558 JOU65557:JOX65558 JYQ65557:JYT65558 KIM65557:KIP65558 KSI65557:KSL65558 LCE65557:LCH65558 LMA65557:LMD65558 LVW65557:LVZ65558 MFS65557:MFV65558 MPO65557:MPR65558 MZK65557:MZN65558 NJG65557:NJJ65558 NTC65557:NTF65558 OCY65557:ODB65558 OMU65557:OMX65558 OWQ65557:OWT65558 PGM65557:PGP65558 PQI65557:PQL65558 QAE65557:QAH65558 QKA65557:QKD65558 QTW65557:QTZ65558 RDS65557:RDV65558 RNO65557:RNR65558 RXK65557:RXN65558 SHG65557:SHJ65558 SRC65557:SRF65558 TAY65557:TBB65558 TKU65557:TKX65558 TUQ65557:TUT65558 UEM65557:UEP65558 UOI65557:UOL65558 UYE65557:UYH65558 VIA65557:VID65558 VRW65557:VRZ65558 WBS65557:WBV65558 WLO65557:WLR65558 WVK65557:WVN65558 C131089:F131090 IY131093:JB131094 SU131093:SX131094 ACQ131093:ACT131094 AMM131093:AMP131094 AWI131093:AWL131094 BGE131093:BGH131094 BQA131093:BQD131094 BZW131093:BZZ131094 CJS131093:CJV131094 CTO131093:CTR131094 DDK131093:DDN131094 DNG131093:DNJ131094 DXC131093:DXF131094 EGY131093:EHB131094 EQU131093:EQX131094 FAQ131093:FAT131094 FKM131093:FKP131094 FUI131093:FUL131094 GEE131093:GEH131094 GOA131093:GOD131094 GXW131093:GXZ131094 HHS131093:HHV131094 HRO131093:HRR131094 IBK131093:IBN131094 ILG131093:ILJ131094 IVC131093:IVF131094 JEY131093:JFB131094 JOU131093:JOX131094 JYQ131093:JYT131094 KIM131093:KIP131094 KSI131093:KSL131094 LCE131093:LCH131094 LMA131093:LMD131094 LVW131093:LVZ131094 MFS131093:MFV131094 MPO131093:MPR131094 MZK131093:MZN131094 NJG131093:NJJ131094 NTC131093:NTF131094 OCY131093:ODB131094 OMU131093:OMX131094 OWQ131093:OWT131094 PGM131093:PGP131094 PQI131093:PQL131094 QAE131093:QAH131094 QKA131093:QKD131094 QTW131093:QTZ131094 RDS131093:RDV131094 RNO131093:RNR131094 RXK131093:RXN131094 SHG131093:SHJ131094 SRC131093:SRF131094 TAY131093:TBB131094 TKU131093:TKX131094 TUQ131093:TUT131094 UEM131093:UEP131094 UOI131093:UOL131094 UYE131093:UYH131094 VIA131093:VID131094 VRW131093:VRZ131094 WBS131093:WBV131094 WLO131093:WLR131094 WVK131093:WVN131094 C196625:F196626 IY196629:JB196630 SU196629:SX196630 ACQ196629:ACT196630 AMM196629:AMP196630 AWI196629:AWL196630 BGE196629:BGH196630 BQA196629:BQD196630 BZW196629:BZZ196630 CJS196629:CJV196630 CTO196629:CTR196630 DDK196629:DDN196630 DNG196629:DNJ196630 DXC196629:DXF196630 EGY196629:EHB196630 EQU196629:EQX196630 FAQ196629:FAT196630 FKM196629:FKP196630 FUI196629:FUL196630 GEE196629:GEH196630 GOA196629:GOD196630 GXW196629:GXZ196630 HHS196629:HHV196630 HRO196629:HRR196630 IBK196629:IBN196630 ILG196629:ILJ196630 IVC196629:IVF196630 JEY196629:JFB196630 JOU196629:JOX196630 JYQ196629:JYT196630 KIM196629:KIP196630 KSI196629:KSL196630 LCE196629:LCH196630 LMA196629:LMD196630 LVW196629:LVZ196630 MFS196629:MFV196630 MPO196629:MPR196630 MZK196629:MZN196630 NJG196629:NJJ196630 NTC196629:NTF196630 OCY196629:ODB196630 OMU196629:OMX196630 OWQ196629:OWT196630 PGM196629:PGP196630 PQI196629:PQL196630 QAE196629:QAH196630 QKA196629:QKD196630 QTW196629:QTZ196630 RDS196629:RDV196630 RNO196629:RNR196630 RXK196629:RXN196630 SHG196629:SHJ196630 SRC196629:SRF196630 TAY196629:TBB196630 TKU196629:TKX196630 TUQ196629:TUT196630 UEM196629:UEP196630 UOI196629:UOL196630 UYE196629:UYH196630 VIA196629:VID196630 VRW196629:VRZ196630 WBS196629:WBV196630 WLO196629:WLR196630 WVK196629:WVN196630 C262161:F262162 IY262165:JB262166 SU262165:SX262166 ACQ262165:ACT262166 AMM262165:AMP262166 AWI262165:AWL262166 BGE262165:BGH262166 BQA262165:BQD262166 BZW262165:BZZ262166 CJS262165:CJV262166 CTO262165:CTR262166 DDK262165:DDN262166 DNG262165:DNJ262166 DXC262165:DXF262166 EGY262165:EHB262166 EQU262165:EQX262166 FAQ262165:FAT262166 FKM262165:FKP262166 FUI262165:FUL262166 GEE262165:GEH262166 GOA262165:GOD262166 GXW262165:GXZ262166 HHS262165:HHV262166 HRO262165:HRR262166 IBK262165:IBN262166 ILG262165:ILJ262166 IVC262165:IVF262166 JEY262165:JFB262166 JOU262165:JOX262166 JYQ262165:JYT262166 KIM262165:KIP262166 KSI262165:KSL262166 LCE262165:LCH262166 LMA262165:LMD262166 LVW262165:LVZ262166 MFS262165:MFV262166 MPO262165:MPR262166 MZK262165:MZN262166 NJG262165:NJJ262166 NTC262165:NTF262166 OCY262165:ODB262166 OMU262165:OMX262166 OWQ262165:OWT262166 PGM262165:PGP262166 PQI262165:PQL262166 QAE262165:QAH262166 QKA262165:QKD262166 QTW262165:QTZ262166 RDS262165:RDV262166 RNO262165:RNR262166 RXK262165:RXN262166 SHG262165:SHJ262166 SRC262165:SRF262166 TAY262165:TBB262166 TKU262165:TKX262166 TUQ262165:TUT262166 UEM262165:UEP262166 UOI262165:UOL262166 UYE262165:UYH262166 VIA262165:VID262166 VRW262165:VRZ262166 WBS262165:WBV262166 WLO262165:WLR262166 WVK262165:WVN262166 C327697:F327698 IY327701:JB327702 SU327701:SX327702 ACQ327701:ACT327702 AMM327701:AMP327702 AWI327701:AWL327702 BGE327701:BGH327702 BQA327701:BQD327702 BZW327701:BZZ327702 CJS327701:CJV327702 CTO327701:CTR327702 DDK327701:DDN327702 DNG327701:DNJ327702 DXC327701:DXF327702 EGY327701:EHB327702 EQU327701:EQX327702 FAQ327701:FAT327702 FKM327701:FKP327702 FUI327701:FUL327702 GEE327701:GEH327702 GOA327701:GOD327702 GXW327701:GXZ327702 HHS327701:HHV327702 HRO327701:HRR327702 IBK327701:IBN327702 ILG327701:ILJ327702 IVC327701:IVF327702 JEY327701:JFB327702 JOU327701:JOX327702 JYQ327701:JYT327702 KIM327701:KIP327702 KSI327701:KSL327702 LCE327701:LCH327702 LMA327701:LMD327702 LVW327701:LVZ327702 MFS327701:MFV327702 MPO327701:MPR327702 MZK327701:MZN327702 NJG327701:NJJ327702 NTC327701:NTF327702 OCY327701:ODB327702 OMU327701:OMX327702 OWQ327701:OWT327702 PGM327701:PGP327702 PQI327701:PQL327702 QAE327701:QAH327702 QKA327701:QKD327702 QTW327701:QTZ327702 RDS327701:RDV327702 RNO327701:RNR327702 RXK327701:RXN327702 SHG327701:SHJ327702 SRC327701:SRF327702 TAY327701:TBB327702 TKU327701:TKX327702 TUQ327701:TUT327702 UEM327701:UEP327702 UOI327701:UOL327702 UYE327701:UYH327702 VIA327701:VID327702 VRW327701:VRZ327702 WBS327701:WBV327702 WLO327701:WLR327702 WVK327701:WVN327702 C393233:F393234 IY393237:JB393238 SU393237:SX393238 ACQ393237:ACT393238 AMM393237:AMP393238 AWI393237:AWL393238 BGE393237:BGH393238 BQA393237:BQD393238 BZW393237:BZZ393238 CJS393237:CJV393238 CTO393237:CTR393238 DDK393237:DDN393238 DNG393237:DNJ393238 DXC393237:DXF393238 EGY393237:EHB393238 EQU393237:EQX393238 FAQ393237:FAT393238 FKM393237:FKP393238 FUI393237:FUL393238 GEE393237:GEH393238 GOA393237:GOD393238 GXW393237:GXZ393238 HHS393237:HHV393238 HRO393237:HRR393238 IBK393237:IBN393238 ILG393237:ILJ393238 IVC393237:IVF393238 JEY393237:JFB393238 JOU393237:JOX393238 JYQ393237:JYT393238 KIM393237:KIP393238 KSI393237:KSL393238 LCE393237:LCH393238 LMA393237:LMD393238 LVW393237:LVZ393238 MFS393237:MFV393238 MPO393237:MPR393238 MZK393237:MZN393238 NJG393237:NJJ393238 NTC393237:NTF393238 OCY393237:ODB393238 OMU393237:OMX393238 OWQ393237:OWT393238 PGM393237:PGP393238 PQI393237:PQL393238 QAE393237:QAH393238 QKA393237:QKD393238 QTW393237:QTZ393238 RDS393237:RDV393238 RNO393237:RNR393238 RXK393237:RXN393238 SHG393237:SHJ393238 SRC393237:SRF393238 TAY393237:TBB393238 TKU393237:TKX393238 TUQ393237:TUT393238 UEM393237:UEP393238 UOI393237:UOL393238 UYE393237:UYH393238 VIA393237:VID393238 VRW393237:VRZ393238 WBS393237:WBV393238 WLO393237:WLR393238 WVK393237:WVN393238 C458769:F458770 IY458773:JB458774 SU458773:SX458774 ACQ458773:ACT458774 AMM458773:AMP458774 AWI458773:AWL458774 BGE458773:BGH458774 BQA458773:BQD458774 BZW458773:BZZ458774 CJS458773:CJV458774 CTO458773:CTR458774 DDK458773:DDN458774 DNG458773:DNJ458774 DXC458773:DXF458774 EGY458773:EHB458774 EQU458773:EQX458774 FAQ458773:FAT458774 FKM458773:FKP458774 FUI458773:FUL458774 GEE458773:GEH458774 GOA458773:GOD458774 GXW458773:GXZ458774 HHS458773:HHV458774 HRO458773:HRR458774 IBK458773:IBN458774 ILG458773:ILJ458774 IVC458773:IVF458774 JEY458773:JFB458774 JOU458773:JOX458774 JYQ458773:JYT458774 KIM458773:KIP458774 KSI458773:KSL458774 LCE458773:LCH458774 LMA458773:LMD458774 LVW458773:LVZ458774 MFS458773:MFV458774 MPO458773:MPR458774 MZK458773:MZN458774 NJG458773:NJJ458774 NTC458773:NTF458774 OCY458773:ODB458774 OMU458773:OMX458774 OWQ458773:OWT458774 PGM458773:PGP458774 PQI458773:PQL458774 QAE458773:QAH458774 QKA458773:QKD458774 QTW458773:QTZ458774 RDS458773:RDV458774 RNO458773:RNR458774 RXK458773:RXN458774 SHG458773:SHJ458774 SRC458773:SRF458774 TAY458773:TBB458774 TKU458773:TKX458774 TUQ458773:TUT458774 UEM458773:UEP458774 UOI458773:UOL458774 UYE458773:UYH458774 VIA458773:VID458774 VRW458773:VRZ458774 WBS458773:WBV458774 WLO458773:WLR458774 WVK458773:WVN458774 C524305:F524306 IY524309:JB524310 SU524309:SX524310 ACQ524309:ACT524310 AMM524309:AMP524310 AWI524309:AWL524310 BGE524309:BGH524310 BQA524309:BQD524310 BZW524309:BZZ524310 CJS524309:CJV524310 CTO524309:CTR524310 DDK524309:DDN524310 DNG524309:DNJ524310 DXC524309:DXF524310 EGY524309:EHB524310 EQU524309:EQX524310 FAQ524309:FAT524310 FKM524309:FKP524310 FUI524309:FUL524310 GEE524309:GEH524310 GOA524309:GOD524310 GXW524309:GXZ524310 HHS524309:HHV524310 HRO524309:HRR524310 IBK524309:IBN524310 ILG524309:ILJ524310 IVC524309:IVF524310 JEY524309:JFB524310 JOU524309:JOX524310 JYQ524309:JYT524310 KIM524309:KIP524310 KSI524309:KSL524310 LCE524309:LCH524310 LMA524309:LMD524310 LVW524309:LVZ524310 MFS524309:MFV524310 MPO524309:MPR524310 MZK524309:MZN524310 NJG524309:NJJ524310 NTC524309:NTF524310 OCY524309:ODB524310 OMU524309:OMX524310 OWQ524309:OWT524310 PGM524309:PGP524310 PQI524309:PQL524310 QAE524309:QAH524310 QKA524309:QKD524310 QTW524309:QTZ524310 RDS524309:RDV524310 RNO524309:RNR524310 RXK524309:RXN524310 SHG524309:SHJ524310 SRC524309:SRF524310 TAY524309:TBB524310 TKU524309:TKX524310 TUQ524309:TUT524310 UEM524309:UEP524310 UOI524309:UOL524310 UYE524309:UYH524310 VIA524309:VID524310 VRW524309:VRZ524310 WBS524309:WBV524310 WLO524309:WLR524310 WVK524309:WVN524310 C589841:F589842 IY589845:JB589846 SU589845:SX589846 ACQ589845:ACT589846 AMM589845:AMP589846 AWI589845:AWL589846 BGE589845:BGH589846 BQA589845:BQD589846 BZW589845:BZZ589846 CJS589845:CJV589846 CTO589845:CTR589846 DDK589845:DDN589846 DNG589845:DNJ589846 DXC589845:DXF589846 EGY589845:EHB589846 EQU589845:EQX589846 FAQ589845:FAT589846 FKM589845:FKP589846 FUI589845:FUL589846 GEE589845:GEH589846 GOA589845:GOD589846 GXW589845:GXZ589846 HHS589845:HHV589846 HRO589845:HRR589846 IBK589845:IBN589846 ILG589845:ILJ589846 IVC589845:IVF589846 JEY589845:JFB589846 JOU589845:JOX589846 JYQ589845:JYT589846 KIM589845:KIP589846 KSI589845:KSL589846 LCE589845:LCH589846 LMA589845:LMD589846 LVW589845:LVZ589846 MFS589845:MFV589846 MPO589845:MPR589846 MZK589845:MZN589846 NJG589845:NJJ589846 NTC589845:NTF589846 OCY589845:ODB589846 OMU589845:OMX589846 OWQ589845:OWT589846 PGM589845:PGP589846 PQI589845:PQL589846 QAE589845:QAH589846 QKA589845:QKD589846 QTW589845:QTZ589846 RDS589845:RDV589846 RNO589845:RNR589846 RXK589845:RXN589846 SHG589845:SHJ589846 SRC589845:SRF589846 TAY589845:TBB589846 TKU589845:TKX589846 TUQ589845:TUT589846 UEM589845:UEP589846 UOI589845:UOL589846 UYE589845:UYH589846 VIA589845:VID589846 VRW589845:VRZ589846 WBS589845:WBV589846 WLO589845:WLR589846 WVK589845:WVN589846 C655377:F655378 IY655381:JB655382 SU655381:SX655382 ACQ655381:ACT655382 AMM655381:AMP655382 AWI655381:AWL655382 BGE655381:BGH655382 BQA655381:BQD655382 BZW655381:BZZ655382 CJS655381:CJV655382 CTO655381:CTR655382 DDK655381:DDN655382 DNG655381:DNJ655382 DXC655381:DXF655382 EGY655381:EHB655382 EQU655381:EQX655382 FAQ655381:FAT655382 FKM655381:FKP655382 FUI655381:FUL655382 GEE655381:GEH655382 GOA655381:GOD655382 GXW655381:GXZ655382 HHS655381:HHV655382 HRO655381:HRR655382 IBK655381:IBN655382 ILG655381:ILJ655382 IVC655381:IVF655382 JEY655381:JFB655382 JOU655381:JOX655382 JYQ655381:JYT655382 KIM655381:KIP655382 KSI655381:KSL655382 LCE655381:LCH655382 LMA655381:LMD655382 LVW655381:LVZ655382 MFS655381:MFV655382 MPO655381:MPR655382 MZK655381:MZN655382 NJG655381:NJJ655382 NTC655381:NTF655382 OCY655381:ODB655382 OMU655381:OMX655382 OWQ655381:OWT655382 PGM655381:PGP655382 PQI655381:PQL655382 QAE655381:QAH655382 QKA655381:QKD655382 QTW655381:QTZ655382 RDS655381:RDV655382 RNO655381:RNR655382 RXK655381:RXN655382 SHG655381:SHJ655382 SRC655381:SRF655382 TAY655381:TBB655382 TKU655381:TKX655382 TUQ655381:TUT655382 UEM655381:UEP655382 UOI655381:UOL655382 UYE655381:UYH655382 VIA655381:VID655382 VRW655381:VRZ655382 WBS655381:WBV655382 WLO655381:WLR655382 WVK655381:WVN655382 C720913:F720914 IY720917:JB720918 SU720917:SX720918 ACQ720917:ACT720918 AMM720917:AMP720918 AWI720917:AWL720918 BGE720917:BGH720918 BQA720917:BQD720918 BZW720917:BZZ720918 CJS720917:CJV720918 CTO720917:CTR720918 DDK720917:DDN720918 DNG720917:DNJ720918 DXC720917:DXF720918 EGY720917:EHB720918 EQU720917:EQX720918 FAQ720917:FAT720918 FKM720917:FKP720918 FUI720917:FUL720918 GEE720917:GEH720918 GOA720917:GOD720918 GXW720917:GXZ720918 HHS720917:HHV720918 HRO720917:HRR720918 IBK720917:IBN720918 ILG720917:ILJ720918 IVC720917:IVF720918 JEY720917:JFB720918 JOU720917:JOX720918 JYQ720917:JYT720918 KIM720917:KIP720918 KSI720917:KSL720918 LCE720917:LCH720918 LMA720917:LMD720918 LVW720917:LVZ720918 MFS720917:MFV720918 MPO720917:MPR720918 MZK720917:MZN720918 NJG720917:NJJ720918 NTC720917:NTF720918 OCY720917:ODB720918 OMU720917:OMX720918 OWQ720917:OWT720918 PGM720917:PGP720918 PQI720917:PQL720918 QAE720917:QAH720918 QKA720917:QKD720918 QTW720917:QTZ720918 RDS720917:RDV720918 RNO720917:RNR720918 RXK720917:RXN720918 SHG720917:SHJ720918 SRC720917:SRF720918 TAY720917:TBB720918 TKU720917:TKX720918 TUQ720917:TUT720918 UEM720917:UEP720918 UOI720917:UOL720918 UYE720917:UYH720918 VIA720917:VID720918 VRW720917:VRZ720918 WBS720917:WBV720918 WLO720917:WLR720918 WVK720917:WVN720918 C786449:F786450 IY786453:JB786454 SU786453:SX786454 ACQ786453:ACT786454 AMM786453:AMP786454 AWI786453:AWL786454 BGE786453:BGH786454 BQA786453:BQD786454 BZW786453:BZZ786454 CJS786453:CJV786454 CTO786453:CTR786454 DDK786453:DDN786454 DNG786453:DNJ786454 DXC786453:DXF786454 EGY786453:EHB786454 EQU786453:EQX786454 FAQ786453:FAT786454 FKM786453:FKP786454 FUI786453:FUL786454 GEE786453:GEH786454 GOA786453:GOD786454 GXW786453:GXZ786454 HHS786453:HHV786454 HRO786453:HRR786454 IBK786453:IBN786454 ILG786453:ILJ786454 IVC786453:IVF786454 JEY786453:JFB786454 JOU786453:JOX786454 JYQ786453:JYT786454 KIM786453:KIP786454 KSI786453:KSL786454 LCE786453:LCH786454 LMA786453:LMD786454 LVW786453:LVZ786454 MFS786453:MFV786454 MPO786453:MPR786454 MZK786453:MZN786454 NJG786453:NJJ786454 NTC786453:NTF786454 OCY786453:ODB786454 OMU786453:OMX786454 OWQ786453:OWT786454 PGM786453:PGP786454 PQI786453:PQL786454 QAE786453:QAH786454 QKA786453:QKD786454 QTW786453:QTZ786454 RDS786453:RDV786454 RNO786453:RNR786454 RXK786453:RXN786454 SHG786453:SHJ786454 SRC786453:SRF786454 TAY786453:TBB786454 TKU786453:TKX786454 TUQ786453:TUT786454 UEM786453:UEP786454 UOI786453:UOL786454 UYE786453:UYH786454 VIA786453:VID786454 VRW786453:VRZ786454 WBS786453:WBV786454 WLO786453:WLR786454 WVK786453:WVN786454 C851985:F851986 IY851989:JB851990 SU851989:SX851990 ACQ851989:ACT851990 AMM851989:AMP851990 AWI851989:AWL851990 BGE851989:BGH851990 BQA851989:BQD851990 BZW851989:BZZ851990 CJS851989:CJV851990 CTO851989:CTR851990 DDK851989:DDN851990 DNG851989:DNJ851990 DXC851989:DXF851990 EGY851989:EHB851990 EQU851989:EQX851990 FAQ851989:FAT851990 FKM851989:FKP851990 FUI851989:FUL851990 GEE851989:GEH851990 GOA851989:GOD851990 GXW851989:GXZ851990 HHS851989:HHV851990 HRO851989:HRR851990 IBK851989:IBN851990 ILG851989:ILJ851990 IVC851989:IVF851990 JEY851989:JFB851990 JOU851989:JOX851990 JYQ851989:JYT851990 KIM851989:KIP851990 KSI851989:KSL851990 LCE851989:LCH851990 LMA851989:LMD851990 LVW851989:LVZ851990 MFS851989:MFV851990 MPO851989:MPR851990 MZK851989:MZN851990 NJG851989:NJJ851990 NTC851989:NTF851990 OCY851989:ODB851990 OMU851989:OMX851990 OWQ851989:OWT851990 PGM851989:PGP851990 PQI851989:PQL851990 QAE851989:QAH851990 QKA851989:QKD851990 QTW851989:QTZ851990 RDS851989:RDV851990 RNO851989:RNR851990 RXK851989:RXN851990 SHG851989:SHJ851990 SRC851989:SRF851990 TAY851989:TBB851990 TKU851989:TKX851990 TUQ851989:TUT851990 UEM851989:UEP851990 UOI851989:UOL851990 UYE851989:UYH851990 VIA851989:VID851990 VRW851989:VRZ851990 WBS851989:WBV851990 WLO851989:WLR851990 WVK851989:WVN851990 C917521:F917522 IY917525:JB917526 SU917525:SX917526 ACQ917525:ACT917526 AMM917525:AMP917526 AWI917525:AWL917526 BGE917525:BGH917526 BQA917525:BQD917526 BZW917525:BZZ917526 CJS917525:CJV917526 CTO917525:CTR917526 DDK917525:DDN917526 DNG917525:DNJ917526 DXC917525:DXF917526 EGY917525:EHB917526 EQU917525:EQX917526 FAQ917525:FAT917526 FKM917525:FKP917526 FUI917525:FUL917526 GEE917525:GEH917526 GOA917525:GOD917526 GXW917525:GXZ917526 HHS917525:HHV917526 HRO917525:HRR917526 IBK917525:IBN917526 ILG917525:ILJ917526 IVC917525:IVF917526 JEY917525:JFB917526 JOU917525:JOX917526 JYQ917525:JYT917526 KIM917525:KIP917526 KSI917525:KSL917526 LCE917525:LCH917526 LMA917525:LMD917526 LVW917525:LVZ917526 MFS917525:MFV917526 MPO917525:MPR917526 MZK917525:MZN917526 NJG917525:NJJ917526 NTC917525:NTF917526 OCY917525:ODB917526 OMU917525:OMX917526 OWQ917525:OWT917526 PGM917525:PGP917526 PQI917525:PQL917526 QAE917525:QAH917526 QKA917525:QKD917526 QTW917525:QTZ917526 RDS917525:RDV917526 RNO917525:RNR917526 RXK917525:RXN917526 SHG917525:SHJ917526 SRC917525:SRF917526 TAY917525:TBB917526 TKU917525:TKX917526 TUQ917525:TUT917526 UEM917525:UEP917526 UOI917525:UOL917526 UYE917525:UYH917526 VIA917525:VID917526 VRW917525:VRZ917526 WBS917525:WBV917526 WLO917525:WLR917526 WVK917525:WVN917526 C983057:F983058 IY983061:JB983062 SU983061:SX983062 ACQ983061:ACT983062 AMM983061:AMP983062 AWI983061:AWL983062 BGE983061:BGH983062 BQA983061:BQD983062 BZW983061:BZZ983062 CJS983061:CJV983062 CTO983061:CTR983062 DDK983061:DDN983062 DNG983061:DNJ983062 DXC983061:DXF983062 EGY983061:EHB983062 EQU983061:EQX983062 FAQ983061:FAT983062 FKM983061:FKP983062 FUI983061:FUL983062 GEE983061:GEH983062 GOA983061:GOD983062 GXW983061:GXZ983062 HHS983061:HHV983062 HRO983061:HRR983062 IBK983061:IBN983062 ILG983061:ILJ983062 IVC983061:IVF983062 JEY983061:JFB983062 JOU983061:JOX983062 JYQ983061:JYT983062 KIM983061:KIP983062 KSI983061:KSL983062 LCE983061:LCH983062 LMA983061:LMD983062 LVW983061:LVZ983062 MFS983061:MFV983062 MPO983061:MPR983062 MZK983061:MZN983062 NJG983061:NJJ983062 NTC983061:NTF983062 OCY983061:ODB983062 OMU983061:OMX983062 OWQ983061:OWT983062 PGM983061:PGP983062 PQI983061:PQL983062 QAE983061:QAH983062 QKA983061:QKD983062 QTW983061:QTZ983062 RDS983061:RDV983062 RNO983061:RNR983062 RXK983061:RXN983062 SHG983061:SHJ983062 SRC983061:SRF983062 TAY983061:TBB983062 TKU983061:TKX983062 TUQ983061:TUT983062 UEM983061:UEP983062 UOI983061:UOL983062 UYE983061:UYH983062 VIA983061:VID983062 VRW983061:VRZ983062">
      <formula1>$B$101:$B$184</formula1>
    </dataValidation>
    <dataValidation type="list" allowBlank="1" showInputMessage="1" showErrorMessage="1" sqref="VRV983061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B65568 IX65572 ST65572 ACP65572 AML65572 AWH65572 BGD65572 BPZ65572 BZV65572 CJR65572 CTN65572 DDJ65572 DNF65572 DXB65572 EGX65572 EQT65572 FAP65572 FKL65572 FUH65572 GED65572 GNZ65572 GXV65572 HHR65572 HRN65572 IBJ65572 ILF65572 IVB65572 JEX65572 JOT65572 JYP65572 KIL65572 KSH65572 LCD65572 LLZ65572 LVV65572 MFR65572 MPN65572 MZJ65572 NJF65572 NTB65572 OCX65572 OMT65572 OWP65572 PGL65572 PQH65572 QAD65572 QJZ65572 QTV65572 RDR65572 RNN65572 RXJ65572 SHF65572 SRB65572 TAX65572 TKT65572 TUP65572 UEL65572 UOH65572 UYD65572 VHZ65572 VRV65572 WBR65572 WLN65572 WVJ65572 B131104 IX131108 ST131108 ACP131108 AML131108 AWH131108 BGD131108 BPZ131108 BZV131108 CJR131108 CTN131108 DDJ131108 DNF131108 DXB131108 EGX131108 EQT131108 FAP131108 FKL131108 FUH131108 GED131108 GNZ131108 GXV131108 HHR131108 HRN131108 IBJ131108 ILF131108 IVB131108 JEX131108 JOT131108 JYP131108 KIL131108 KSH131108 LCD131108 LLZ131108 LVV131108 MFR131108 MPN131108 MZJ131108 NJF131108 NTB131108 OCX131108 OMT131108 OWP131108 PGL131108 PQH131108 QAD131108 QJZ131108 QTV131108 RDR131108 RNN131108 RXJ131108 SHF131108 SRB131108 TAX131108 TKT131108 TUP131108 UEL131108 UOH131108 UYD131108 VHZ131108 VRV131108 WBR131108 WLN131108 WVJ131108 B196640 IX196644 ST196644 ACP196644 AML196644 AWH196644 BGD196644 BPZ196644 BZV196644 CJR196644 CTN196644 DDJ196644 DNF196644 DXB196644 EGX196644 EQT196644 FAP196644 FKL196644 FUH196644 GED196644 GNZ196644 GXV196644 HHR196644 HRN196644 IBJ196644 ILF196644 IVB196644 JEX196644 JOT196644 JYP196644 KIL196644 KSH196644 LCD196644 LLZ196644 LVV196644 MFR196644 MPN196644 MZJ196644 NJF196644 NTB196644 OCX196644 OMT196644 OWP196644 PGL196644 PQH196644 QAD196644 QJZ196644 QTV196644 RDR196644 RNN196644 RXJ196644 SHF196644 SRB196644 TAX196644 TKT196644 TUP196644 UEL196644 UOH196644 UYD196644 VHZ196644 VRV196644 WBR196644 WLN196644 WVJ196644 B262176 IX262180 ST262180 ACP262180 AML262180 AWH262180 BGD262180 BPZ262180 BZV262180 CJR262180 CTN262180 DDJ262180 DNF262180 DXB262180 EGX262180 EQT262180 FAP262180 FKL262180 FUH262180 GED262180 GNZ262180 GXV262180 HHR262180 HRN262180 IBJ262180 ILF262180 IVB262180 JEX262180 JOT262180 JYP262180 KIL262180 KSH262180 LCD262180 LLZ262180 LVV262180 MFR262180 MPN262180 MZJ262180 NJF262180 NTB262180 OCX262180 OMT262180 OWP262180 PGL262180 PQH262180 QAD262180 QJZ262180 QTV262180 RDR262180 RNN262180 RXJ262180 SHF262180 SRB262180 TAX262180 TKT262180 TUP262180 UEL262180 UOH262180 UYD262180 VHZ262180 VRV262180 WBR262180 WLN262180 WVJ262180 B327712 IX327716 ST327716 ACP327716 AML327716 AWH327716 BGD327716 BPZ327716 BZV327716 CJR327716 CTN327716 DDJ327716 DNF327716 DXB327716 EGX327716 EQT327716 FAP327716 FKL327716 FUH327716 GED327716 GNZ327716 GXV327716 HHR327716 HRN327716 IBJ327716 ILF327716 IVB327716 JEX327716 JOT327716 JYP327716 KIL327716 KSH327716 LCD327716 LLZ327716 LVV327716 MFR327716 MPN327716 MZJ327716 NJF327716 NTB327716 OCX327716 OMT327716 OWP327716 PGL327716 PQH327716 QAD327716 QJZ327716 QTV327716 RDR327716 RNN327716 RXJ327716 SHF327716 SRB327716 TAX327716 TKT327716 TUP327716 UEL327716 UOH327716 UYD327716 VHZ327716 VRV327716 WBR327716 WLN327716 WVJ327716 B393248 IX393252 ST393252 ACP393252 AML393252 AWH393252 BGD393252 BPZ393252 BZV393252 CJR393252 CTN393252 DDJ393252 DNF393252 DXB393252 EGX393252 EQT393252 FAP393252 FKL393252 FUH393252 GED393252 GNZ393252 GXV393252 HHR393252 HRN393252 IBJ393252 ILF393252 IVB393252 JEX393252 JOT393252 JYP393252 KIL393252 KSH393252 LCD393252 LLZ393252 LVV393252 MFR393252 MPN393252 MZJ393252 NJF393252 NTB393252 OCX393252 OMT393252 OWP393252 PGL393252 PQH393252 QAD393252 QJZ393252 QTV393252 RDR393252 RNN393252 RXJ393252 SHF393252 SRB393252 TAX393252 TKT393252 TUP393252 UEL393252 UOH393252 UYD393252 VHZ393252 VRV393252 WBR393252 WLN393252 WVJ393252 B458784 IX458788 ST458788 ACP458788 AML458788 AWH458788 BGD458788 BPZ458788 BZV458788 CJR458788 CTN458788 DDJ458788 DNF458788 DXB458788 EGX458788 EQT458788 FAP458788 FKL458788 FUH458788 GED458788 GNZ458788 GXV458788 HHR458788 HRN458788 IBJ458788 ILF458788 IVB458788 JEX458788 JOT458788 JYP458788 KIL458788 KSH458788 LCD458788 LLZ458788 LVV458788 MFR458788 MPN458788 MZJ458788 NJF458788 NTB458788 OCX458788 OMT458788 OWP458788 PGL458788 PQH458788 QAD458788 QJZ458788 QTV458788 RDR458788 RNN458788 RXJ458788 SHF458788 SRB458788 TAX458788 TKT458788 TUP458788 UEL458788 UOH458788 UYD458788 VHZ458788 VRV458788 WBR458788 WLN458788 WVJ458788 B524320 IX524324 ST524324 ACP524324 AML524324 AWH524324 BGD524324 BPZ524324 BZV524324 CJR524324 CTN524324 DDJ524324 DNF524324 DXB524324 EGX524324 EQT524324 FAP524324 FKL524324 FUH524324 GED524324 GNZ524324 GXV524324 HHR524324 HRN524324 IBJ524324 ILF524324 IVB524324 JEX524324 JOT524324 JYP524324 KIL524324 KSH524324 LCD524324 LLZ524324 LVV524324 MFR524324 MPN524324 MZJ524324 NJF524324 NTB524324 OCX524324 OMT524324 OWP524324 PGL524324 PQH524324 QAD524324 QJZ524324 QTV524324 RDR524324 RNN524324 RXJ524324 SHF524324 SRB524324 TAX524324 TKT524324 TUP524324 UEL524324 UOH524324 UYD524324 VHZ524324 VRV524324 WBR524324 WLN524324 WVJ524324 B589856 IX589860 ST589860 ACP589860 AML589860 AWH589860 BGD589860 BPZ589860 BZV589860 CJR589860 CTN589860 DDJ589860 DNF589860 DXB589860 EGX589860 EQT589860 FAP589860 FKL589860 FUH589860 GED589860 GNZ589860 GXV589860 HHR589860 HRN589860 IBJ589860 ILF589860 IVB589860 JEX589860 JOT589860 JYP589860 KIL589860 KSH589860 LCD589860 LLZ589860 LVV589860 MFR589860 MPN589860 MZJ589860 NJF589860 NTB589860 OCX589860 OMT589860 OWP589860 PGL589860 PQH589860 QAD589860 QJZ589860 QTV589860 RDR589860 RNN589860 RXJ589860 SHF589860 SRB589860 TAX589860 TKT589860 TUP589860 UEL589860 UOH589860 UYD589860 VHZ589860 VRV589860 WBR589860 WLN589860 WVJ589860 B655392 IX655396 ST655396 ACP655396 AML655396 AWH655396 BGD655396 BPZ655396 BZV655396 CJR655396 CTN655396 DDJ655396 DNF655396 DXB655396 EGX655396 EQT655396 FAP655396 FKL655396 FUH655396 GED655396 GNZ655396 GXV655396 HHR655396 HRN655396 IBJ655396 ILF655396 IVB655396 JEX655396 JOT655396 JYP655396 KIL655396 KSH655396 LCD655396 LLZ655396 LVV655396 MFR655396 MPN655396 MZJ655396 NJF655396 NTB655396 OCX655396 OMT655396 OWP655396 PGL655396 PQH655396 QAD655396 QJZ655396 QTV655396 RDR655396 RNN655396 RXJ655396 SHF655396 SRB655396 TAX655396 TKT655396 TUP655396 UEL655396 UOH655396 UYD655396 VHZ655396 VRV655396 WBR655396 WLN655396 WVJ655396 B720928 IX720932 ST720932 ACP720932 AML720932 AWH720932 BGD720932 BPZ720932 BZV720932 CJR720932 CTN720932 DDJ720932 DNF720932 DXB720932 EGX720932 EQT720932 FAP720932 FKL720932 FUH720932 GED720932 GNZ720932 GXV720932 HHR720932 HRN720932 IBJ720932 ILF720932 IVB720932 JEX720932 JOT720932 JYP720932 KIL720932 KSH720932 LCD720932 LLZ720932 LVV720932 MFR720932 MPN720932 MZJ720932 NJF720932 NTB720932 OCX720932 OMT720932 OWP720932 PGL720932 PQH720932 QAD720932 QJZ720932 QTV720932 RDR720932 RNN720932 RXJ720932 SHF720932 SRB720932 TAX720932 TKT720932 TUP720932 UEL720932 UOH720932 UYD720932 VHZ720932 VRV720932 WBR720932 WLN720932 WVJ720932 B786464 IX786468 ST786468 ACP786468 AML786468 AWH786468 BGD786468 BPZ786468 BZV786468 CJR786468 CTN786468 DDJ786468 DNF786468 DXB786468 EGX786468 EQT786468 FAP786468 FKL786468 FUH786468 GED786468 GNZ786468 GXV786468 HHR786468 HRN786468 IBJ786468 ILF786468 IVB786468 JEX786468 JOT786468 JYP786468 KIL786468 KSH786468 LCD786468 LLZ786468 LVV786468 MFR786468 MPN786468 MZJ786468 NJF786468 NTB786468 OCX786468 OMT786468 OWP786468 PGL786468 PQH786468 QAD786468 QJZ786468 QTV786468 RDR786468 RNN786468 RXJ786468 SHF786468 SRB786468 TAX786468 TKT786468 TUP786468 UEL786468 UOH786468 UYD786468 VHZ786468 VRV786468 WBR786468 WLN786468 WVJ786468 B852000 IX852004 ST852004 ACP852004 AML852004 AWH852004 BGD852004 BPZ852004 BZV852004 CJR852004 CTN852004 DDJ852004 DNF852004 DXB852004 EGX852004 EQT852004 FAP852004 FKL852004 FUH852004 GED852004 GNZ852004 GXV852004 HHR852004 HRN852004 IBJ852004 ILF852004 IVB852004 JEX852004 JOT852004 JYP852004 KIL852004 KSH852004 LCD852004 LLZ852004 LVV852004 MFR852004 MPN852004 MZJ852004 NJF852004 NTB852004 OCX852004 OMT852004 OWP852004 PGL852004 PQH852004 QAD852004 QJZ852004 QTV852004 RDR852004 RNN852004 RXJ852004 SHF852004 SRB852004 TAX852004 TKT852004 TUP852004 UEL852004 UOH852004 UYD852004 VHZ852004 VRV852004 WBR852004 WLN852004 WVJ852004 B917536 IX917540 ST917540 ACP917540 AML917540 AWH917540 BGD917540 BPZ917540 BZV917540 CJR917540 CTN917540 DDJ917540 DNF917540 DXB917540 EGX917540 EQT917540 FAP917540 FKL917540 FUH917540 GED917540 GNZ917540 GXV917540 HHR917540 HRN917540 IBJ917540 ILF917540 IVB917540 JEX917540 JOT917540 JYP917540 KIL917540 KSH917540 LCD917540 LLZ917540 LVV917540 MFR917540 MPN917540 MZJ917540 NJF917540 NTB917540 OCX917540 OMT917540 OWP917540 PGL917540 PQH917540 QAD917540 QJZ917540 QTV917540 RDR917540 RNN917540 RXJ917540 SHF917540 SRB917540 TAX917540 TKT917540 TUP917540 UEL917540 UOH917540 UYD917540 VHZ917540 VRV917540 WBR917540 WLN917540 WVJ917540 B983072 IX983076 ST983076 ACP983076 AML983076 AWH983076 BGD983076 BPZ983076 BZV983076 CJR983076 CTN983076 DDJ983076 DNF983076 DXB983076 EGX983076 EQT983076 FAP983076 FKL983076 FUH983076 GED983076 GNZ983076 GXV983076 HHR983076 HRN983076 IBJ983076 ILF983076 IVB983076 JEX983076 JOT983076 JYP983076 KIL983076 KSH983076 LCD983076 LLZ983076 LVV983076 MFR983076 MPN983076 MZJ983076 NJF983076 NTB983076 OCX983076 OMT983076 OWP983076 PGL983076 PQH983076 QAD983076 QJZ983076 QTV983076 RDR983076 RNN983076 RXJ983076 SHF983076 SRB983076 TAX983076 TKT983076 TUP983076 UEL983076 UOH983076 UYD983076 VHZ983076 VRV983076 WBR983076 WLN983076 WVJ983076 WBR983061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61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B131097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B196633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B262169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B327705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B393241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B458777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B524313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B589849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B655385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B720921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B786457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B851993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B917529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B983065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VHZ983061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47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3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19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5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1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27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3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299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5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1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07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3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79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5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1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WVJ983061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0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76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2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48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4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0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56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2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28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4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0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36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2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08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4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WLN98306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3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89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5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1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697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3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69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5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1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77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3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49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5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1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57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formula1>$A$101:$A$184</formula1>
    </dataValidation>
    <dataValidation type="list" allowBlank="1" showInputMessage="1" showErrorMessage="1" sqref="B22">
      <formula1>$A$147:$A$233</formula1>
    </dataValidation>
    <dataValidation type="list" allowBlank="1" showInputMessage="1" showErrorMessage="1" sqref="C21:F21 C27:F27 C34:F34">
      <formula1>$B$149:$B$231</formula1>
    </dataValidation>
    <dataValidation type="list" allowBlank="1" showInputMessage="1" showErrorMessage="1" sqref="B29 B35">
      <formula1>$A$147:$A$231</formula1>
    </dataValidation>
    <dataValidation type="list" allowBlank="1" showInputMessage="1" showErrorMessage="1" sqref="E29:F29 E35:F35">
      <formula1>$B$147:$B$230</formula1>
    </dataValidation>
  </dataValidation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$B$145:$B$227</xm:f>
          </x14:formula1>
          <xm:sqref>E136:F138 JA140:JB142 SW140:SX142 ACS140:ACT142 AMO140:AMP142 AWK140:AWL142 BGG140:BGH142 BQC140:BQD142 BZY140:BZZ142 CJU140:CJV142 CTQ140:CTR142 DDM140:DDN142 DNI140:DNJ142 DXE140:DXF142 EHA140:EHB142 EQW140:EQX142 FAS140:FAT142 FKO140:FKP142 FUK140:FUL142 GEG140:GEH142 GOC140:GOD142 GXY140:GXZ142 HHU140:HHV142 HRQ140:HRR142 IBM140:IBN142 ILI140:ILJ142 IVE140:IVF142 JFA140:JFB142 JOW140:JOX142 JYS140:JYT142 KIO140:KIP142 KSK140:KSL142 LCG140:LCH142 LMC140:LMD142 LVY140:LVZ142 MFU140:MFV142 MPQ140:MPR142 MZM140:MZN142 NJI140:NJJ142 NTE140:NTF142 ODA140:ODB142 OMW140:OMX142 OWS140:OWT142 PGO140:PGP142 PQK140:PQL142 QAG140:QAH142 QKC140:QKD142 QTY140:QTZ142 RDU140:RDV142 RNQ140:RNR142 RXM140:RXN142 SHI140:SHJ142 SRE140:SRF142 TBA140:TBB142 TKW140:TKX142 TUS140:TUT142 UEO140:UEP142 UOK140:UOL142 UYG140:UYH142 VIC140:VID142 VRY140:VRZ142 WBU140:WBV142 WLQ140:WLR142 WVM140:WVN142 E65672:F65674 JA65676:JB65678 SW65676:SX65678 ACS65676:ACT65678 AMO65676:AMP65678 AWK65676:AWL65678 BGG65676:BGH65678 BQC65676:BQD65678 BZY65676:BZZ65678 CJU65676:CJV65678 CTQ65676:CTR65678 DDM65676:DDN65678 DNI65676:DNJ65678 DXE65676:DXF65678 EHA65676:EHB65678 EQW65676:EQX65678 FAS65676:FAT65678 FKO65676:FKP65678 FUK65676:FUL65678 GEG65676:GEH65678 GOC65676:GOD65678 GXY65676:GXZ65678 HHU65676:HHV65678 HRQ65676:HRR65678 IBM65676:IBN65678 ILI65676:ILJ65678 IVE65676:IVF65678 JFA65676:JFB65678 JOW65676:JOX65678 JYS65676:JYT65678 KIO65676:KIP65678 KSK65676:KSL65678 LCG65676:LCH65678 LMC65676:LMD65678 LVY65676:LVZ65678 MFU65676:MFV65678 MPQ65676:MPR65678 MZM65676:MZN65678 NJI65676:NJJ65678 NTE65676:NTF65678 ODA65676:ODB65678 OMW65676:OMX65678 OWS65676:OWT65678 PGO65676:PGP65678 PQK65676:PQL65678 QAG65676:QAH65678 QKC65676:QKD65678 QTY65676:QTZ65678 RDU65676:RDV65678 RNQ65676:RNR65678 RXM65676:RXN65678 SHI65676:SHJ65678 SRE65676:SRF65678 TBA65676:TBB65678 TKW65676:TKX65678 TUS65676:TUT65678 UEO65676:UEP65678 UOK65676:UOL65678 UYG65676:UYH65678 VIC65676:VID65678 VRY65676:VRZ65678 WBU65676:WBV65678 WLQ65676:WLR65678 WVM65676:WVN65678 E131208:F131210 JA131212:JB131214 SW131212:SX131214 ACS131212:ACT131214 AMO131212:AMP131214 AWK131212:AWL131214 BGG131212:BGH131214 BQC131212:BQD131214 BZY131212:BZZ131214 CJU131212:CJV131214 CTQ131212:CTR131214 DDM131212:DDN131214 DNI131212:DNJ131214 DXE131212:DXF131214 EHA131212:EHB131214 EQW131212:EQX131214 FAS131212:FAT131214 FKO131212:FKP131214 FUK131212:FUL131214 GEG131212:GEH131214 GOC131212:GOD131214 GXY131212:GXZ131214 HHU131212:HHV131214 HRQ131212:HRR131214 IBM131212:IBN131214 ILI131212:ILJ131214 IVE131212:IVF131214 JFA131212:JFB131214 JOW131212:JOX131214 JYS131212:JYT131214 KIO131212:KIP131214 KSK131212:KSL131214 LCG131212:LCH131214 LMC131212:LMD131214 LVY131212:LVZ131214 MFU131212:MFV131214 MPQ131212:MPR131214 MZM131212:MZN131214 NJI131212:NJJ131214 NTE131212:NTF131214 ODA131212:ODB131214 OMW131212:OMX131214 OWS131212:OWT131214 PGO131212:PGP131214 PQK131212:PQL131214 QAG131212:QAH131214 QKC131212:QKD131214 QTY131212:QTZ131214 RDU131212:RDV131214 RNQ131212:RNR131214 RXM131212:RXN131214 SHI131212:SHJ131214 SRE131212:SRF131214 TBA131212:TBB131214 TKW131212:TKX131214 TUS131212:TUT131214 UEO131212:UEP131214 UOK131212:UOL131214 UYG131212:UYH131214 VIC131212:VID131214 VRY131212:VRZ131214 WBU131212:WBV131214 WLQ131212:WLR131214 WVM131212:WVN131214 E196744:F196746 JA196748:JB196750 SW196748:SX196750 ACS196748:ACT196750 AMO196748:AMP196750 AWK196748:AWL196750 BGG196748:BGH196750 BQC196748:BQD196750 BZY196748:BZZ196750 CJU196748:CJV196750 CTQ196748:CTR196750 DDM196748:DDN196750 DNI196748:DNJ196750 DXE196748:DXF196750 EHA196748:EHB196750 EQW196748:EQX196750 FAS196748:FAT196750 FKO196748:FKP196750 FUK196748:FUL196750 GEG196748:GEH196750 GOC196748:GOD196750 GXY196748:GXZ196750 HHU196748:HHV196750 HRQ196748:HRR196750 IBM196748:IBN196750 ILI196748:ILJ196750 IVE196748:IVF196750 JFA196748:JFB196750 JOW196748:JOX196750 JYS196748:JYT196750 KIO196748:KIP196750 KSK196748:KSL196750 LCG196748:LCH196750 LMC196748:LMD196750 LVY196748:LVZ196750 MFU196748:MFV196750 MPQ196748:MPR196750 MZM196748:MZN196750 NJI196748:NJJ196750 NTE196748:NTF196750 ODA196748:ODB196750 OMW196748:OMX196750 OWS196748:OWT196750 PGO196748:PGP196750 PQK196748:PQL196750 QAG196748:QAH196750 QKC196748:QKD196750 QTY196748:QTZ196750 RDU196748:RDV196750 RNQ196748:RNR196750 RXM196748:RXN196750 SHI196748:SHJ196750 SRE196748:SRF196750 TBA196748:TBB196750 TKW196748:TKX196750 TUS196748:TUT196750 UEO196748:UEP196750 UOK196748:UOL196750 UYG196748:UYH196750 VIC196748:VID196750 VRY196748:VRZ196750 WBU196748:WBV196750 WLQ196748:WLR196750 WVM196748:WVN196750 E262280:F262282 JA262284:JB262286 SW262284:SX262286 ACS262284:ACT262286 AMO262284:AMP262286 AWK262284:AWL262286 BGG262284:BGH262286 BQC262284:BQD262286 BZY262284:BZZ262286 CJU262284:CJV262286 CTQ262284:CTR262286 DDM262284:DDN262286 DNI262284:DNJ262286 DXE262284:DXF262286 EHA262284:EHB262286 EQW262284:EQX262286 FAS262284:FAT262286 FKO262284:FKP262286 FUK262284:FUL262286 GEG262284:GEH262286 GOC262284:GOD262286 GXY262284:GXZ262286 HHU262284:HHV262286 HRQ262284:HRR262286 IBM262284:IBN262286 ILI262284:ILJ262286 IVE262284:IVF262286 JFA262284:JFB262286 JOW262284:JOX262286 JYS262284:JYT262286 KIO262284:KIP262286 KSK262284:KSL262286 LCG262284:LCH262286 LMC262284:LMD262286 LVY262284:LVZ262286 MFU262284:MFV262286 MPQ262284:MPR262286 MZM262284:MZN262286 NJI262284:NJJ262286 NTE262284:NTF262286 ODA262284:ODB262286 OMW262284:OMX262286 OWS262284:OWT262286 PGO262284:PGP262286 PQK262284:PQL262286 QAG262284:QAH262286 QKC262284:QKD262286 QTY262284:QTZ262286 RDU262284:RDV262286 RNQ262284:RNR262286 RXM262284:RXN262286 SHI262284:SHJ262286 SRE262284:SRF262286 TBA262284:TBB262286 TKW262284:TKX262286 TUS262284:TUT262286 UEO262284:UEP262286 UOK262284:UOL262286 UYG262284:UYH262286 VIC262284:VID262286 VRY262284:VRZ262286 WBU262284:WBV262286 WLQ262284:WLR262286 WVM262284:WVN262286 E327816:F327818 JA327820:JB327822 SW327820:SX327822 ACS327820:ACT327822 AMO327820:AMP327822 AWK327820:AWL327822 BGG327820:BGH327822 BQC327820:BQD327822 BZY327820:BZZ327822 CJU327820:CJV327822 CTQ327820:CTR327822 DDM327820:DDN327822 DNI327820:DNJ327822 DXE327820:DXF327822 EHA327820:EHB327822 EQW327820:EQX327822 FAS327820:FAT327822 FKO327820:FKP327822 FUK327820:FUL327822 GEG327820:GEH327822 GOC327820:GOD327822 GXY327820:GXZ327822 HHU327820:HHV327822 HRQ327820:HRR327822 IBM327820:IBN327822 ILI327820:ILJ327822 IVE327820:IVF327822 JFA327820:JFB327822 JOW327820:JOX327822 JYS327820:JYT327822 KIO327820:KIP327822 KSK327820:KSL327822 LCG327820:LCH327822 LMC327820:LMD327822 LVY327820:LVZ327822 MFU327820:MFV327822 MPQ327820:MPR327822 MZM327820:MZN327822 NJI327820:NJJ327822 NTE327820:NTF327822 ODA327820:ODB327822 OMW327820:OMX327822 OWS327820:OWT327822 PGO327820:PGP327822 PQK327820:PQL327822 QAG327820:QAH327822 QKC327820:QKD327822 QTY327820:QTZ327822 RDU327820:RDV327822 RNQ327820:RNR327822 RXM327820:RXN327822 SHI327820:SHJ327822 SRE327820:SRF327822 TBA327820:TBB327822 TKW327820:TKX327822 TUS327820:TUT327822 UEO327820:UEP327822 UOK327820:UOL327822 UYG327820:UYH327822 VIC327820:VID327822 VRY327820:VRZ327822 WBU327820:WBV327822 WLQ327820:WLR327822 WVM327820:WVN327822 E393352:F393354 JA393356:JB393358 SW393356:SX393358 ACS393356:ACT393358 AMO393356:AMP393358 AWK393356:AWL393358 BGG393356:BGH393358 BQC393356:BQD393358 BZY393356:BZZ393358 CJU393356:CJV393358 CTQ393356:CTR393358 DDM393356:DDN393358 DNI393356:DNJ393358 DXE393356:DXF393358 EHA393356:EHB393358 EQW393356:EQX393358 FAS393356:FAT393358 FKO393356:FKP393358 FUK393356:FUL393358 GEG393356:GEH393358 GOC393356:GOD393358 GXY393356:GXZ393358 HHU393356:HHV393358 HRQ393356:HRR393358 IBM393356:IBN393358 ILI393356:ILJ393358 IVE393356:IVF393358 JFA393356:JFB393358 JOW393356:JOX393358 JYS393356:JYT393358 KIO393356:KIP393358 KSK393356:KSL393358 LCG393356:LCH393358 LMC393356:LMD393358 LVY393356:LVZ393358 MFU393356:MFV393358 MPQ393356:MPR393358 MZM393356:MZN393358 NJI393356:NJJ393358 NTE393356:NTF393358 ODA393356:ODB393358 OMW393356:OMX393358 OWS393356:OWT393358 PGO393356:PGP393358 PQK393356:PQL393358 QAG393356:QAH393358 QKC393356:QKD393358 QTY393356:QTZ393358 RDU393356:RDV393358 RNQ393356:RNR393358 RXM393356:RXN393358 SHI393356:SHJ393358 SRE393356:SRF393358 TBA393356:TBB393358 TKW393356:TKX393358 TUS393356:TUT393358 UEO393356:UEP393358 UOK393356:UOL393358 UYG393356:UYH393358 VIC393356:VID393358 VRY393356:VRZ393358 WBU393356:WBV393358 WLQ393356:WLR393358 WVM393356:WVN393358 E458888:F458890 JA458892:JB458894 SW458892:SX458894 ACS458892:ACT458894 AMO458892:AMP458894 AWK458892:AWL458894 BGG458892:BGH458894 BQC458892:BQD458894 BZY458892:BZZ458894 CJU458892:CJV458894 CTQ458892:CTR458894 DDM458892:DDN458894 DNI458892:DNJ458894 DXE458892:DXF458894 EHA458892:EHB458894 EQW458892:EQX458894 FAS458892:FAT458894 FKO458892:FKP458894 FUK458892:FUL458894 GEG458892:GEH458894 GOC458892:GOD458894 GXY458892:GXZ458894 HHU458892:HHV458894 HRQ458892:HRR458894 IBM458892:IBN458894 ILI458892:ILJ458894 IVE458892:IVF458894 JFA458892:JFB458894 JOW458892:JOX458894 JYS458892:JYT458894 KIO458892:KIP458894 KSK458892:KSL458894 LCG458892:LCH458894 LMC458892:LMD458894 LVY458892:LVZ458894 MFU458892:MFV458894 MPQ458892:MPR458894 MZM458892:MZN458894 NJI458892:NJJ458894 NTE458892:NTF458894 ODA458892:ODB458894 OMW458892:OMX458894 OWS458892:OWT458894 PGO458892:PGP458894 PQK458892:PQL458894 QAG458892:QAH458894 QKC458892:QKD458894 QTY458892:QTZ458894 RDU458892:RDV458894 RNQ458892:RNR458894 RXM458892:RXN458894 SHI458892:SHJ458894 SRE458892:SRF458894 TBA458892:TBB458894 TKW458892:TKX458894 TUS458892:TUT458894 UEO458892:UEP458894 UOK458892:UOL458894 UYG458892:UYH458894 VIC458892:VID458894 VRY458892:VRZ458894 WBU458892:WBV458894 WLQ458892:WLR458894 WVM458892:WVN458894 E524424:F524426 JA524428:JB524430 SW524428:SX524430 ACS524428:ACT524430 AMO524428:AMP524430 AWK524428:AWL524430 BGG524428:BGH524430 BQC524428:BQD524430 BZY524428:BZZ524430 CJU524428:CJV524430 CTQ524428:CTR524430 DDM524428:DDN524430 DNI524428:DNJ524430 DXE524428:DXF524430 EHA524428:EHB524430 EQW524428:EQX524430 FAS524428:FAT524430 FKO524428:FKP524430 FUK524428:FUL524430 GEG524428:GEH524430 GOC524428:GOD524430 GXY524428:GXZ524430 HHU524428:HHV524430 HRQ524428:HRR524430 IBM524428:IBN524430 ILI524428:ILJ524430 IVE524428:IVF524430 JFA524428:JFB524430 JOW524428:JOX524430 JYS524428:JYT524430 KIO524428:KIP524430 KSK524428:KSL524430 LCG524428:LCH524430 LMC524428:LMD524430 LVY524428:LVZ524430 MFU524428:MFV524430 MPQ524428:MPR524430 MZM524428:MZN524430 NJI524428:NJJ524430 NTE524428:NTF524430 ODA524428:ODB524430 OMW524428:OMX524430 OWS524428:OWT524430 PGO524428:PGP524430 PQK524428:PQL524430 QAG524428:QAH524430 QKC524428:QKD524430 QTY524428:QTZ524430 RDU524428:RDV524430 RNQ524428:RNR524430 RXM524428:RXN524430 SHI524428:SHJ524430 SRE524428:SRF524430 TBA524428:TBB524430 TKW524428:TKX524430 TUS524428:TUT524430 UEO524428:UEP524430 UOK524428:UOL524430 UYG524428:UYH524430 VIC524428:VID524430 VRY524428:VRZ524430 WBU524428:WBV524430 WLQ524428:WLR524430 WVM524428:WVN524430 E589960:F589962 JA589964:JB589966 SW589964:SX589966 ACS589964:ACT589966 AMO589964:AMP589966 AWK589964:AWL589966 BGG589964:BGH589966 BQC589964:BQD589966 BZY589964:BZZ589966 CJU589964:CJV589966 CTQ589964:CTR589966 DDM589964:DDN589966 DNI589964:DNJ589966 DXE589964:DXF589966 EHA589964:EHB589966 EQW589964:EQX589966 FAS589964:FAT589966 FKO589964:FKP589966 FUK589964:FUL589966 GEG589964:GEH589966 GOC589964:GOD589966 GXY589964:GXZ589966 HHU589964:HHV589966 HRQ589964:HRR589966 IBM589964:IBN589966 ILI589964:ILJ589966 IVE589964:IVF589966 JFA589964:JFB589966 JOW589964:JOX589966 JYS589964:JYT589966 KIO589964:KIP589966 KSK589964:KSL589966 LCG589964:LCH589966 LMC589964:LMD589966 LVY589964:LVZ589966 MFU589964:MFV589966 MPQ589964:MPR589966 MZM589964:MZN589966 NJI589964:NJJ589966 NTE589964:NTF589966 ODA589964:ODB589966 OMW589964:OMX589966 OWS589964:OWT589966 PGO589964:PGP589966 PQK589964:PQL589966 QAG589964:QAH589966 QKC589964:QKD589966 QTY589964:QTZ589966 RDU589964:RDV589966 RNQ589964:RNR589966 RXM589964:RXN589966 SHI589964:SHJ589966 SRE589964:SRF589966 TBA589964:TBB589966 TKW589964:TKX589966 TUS589964:TUT589966 UEO589964:UEP589966 UOK589964:UOL589966 UYG589964:UYH589966 VIC589964:VID589966 VRY589964:VRZ589966 WBU589964:WBV589966 WLQ589964:WLR589966 WVM589964:WVN589966 E655496:F655498 JA655500:JB655502 SW655500:SX655502 ACS655500:ACT655502 AMO655500:AMP655502 AWK655500:AWL655502 BGG655500:BGH655502 BQC655500:BQD655502 BZY655500:BZZ655502 CJU655500:CJV655502 CTQ655500:CTR655502 DDM655500:DDN655502 DNI655500:DNJ655502 DXE655500:DXF655502 EHA655500:EHB655502 EQW655500:EQX655502 FAS655500:FAT655502 FKO655500:FKP655502 FUK655500:FUL655502 GEG655500:GEH655502 GOC655500:GOD655502 GXY655500:GXZ655502 HHU655500:HHV655502 HRQ655500:HRR655502 IBM655500:IBN655502 ILI655500:ILJ655502 IVE655500:IVF655502 JFA655500:JFB655502 JOW655500:JOX655502 JYS655500:JYT655502 KIO655500:KIP655502 KSK655500:KSL655502 LCG655500:LCH655502 LMC655500:LMD655502 LVY655500:LVZ655502 MFU655500:MFV655502 MPQ655500:MPR655502 MZM655500:MZN655502 NJI655500:NJJ655502 NTE655500:NTF655502 ODA655500:ODB655502 OMW655500:OMX655502 OWS655500:OWT655502 PGO655500:PGP655502 PQK655500:PQL655502 QAG655500:QAH655502 QKC655500:QKD655502 QTY655500:QTZ655502 RDU655500:RDV655502 RNQ655500:RNR655502 RXM655500:RXN655502 SHI655500:SHJ655502 SRE655500:SRF655502 TBA655500:TBB655502 TKW655500:TKX655502 TUS655500:TUT655502 UEO655500:UEP655502 UOK655500:UOL655502 UYG655500:UYH655502 VIC655500:VID655502 VRY655500:VRZ655502 WBU655500:WBV655502 WLQ655500:WLR655502 WVM655500:WVN655502 E721032:F721034 JA721036:JB721038 SW721036:SX721038 ACS721036:ACT721038 AMO721036:AMP721038 AWK721036:AWL721038 BGG721036:BGH721038 BQC721036:BQD721038 BZY721036:BZZ721038 CJU721036:CJV721038 CTQ721036:CTR721038 DDM721036:DDN721038 DNI721036:DNJ721038 DXE721036:DXF721038 EHA721036:EHB721038 EQW721036:EQX721038 FAS721036:FAT721038 FKO721036:FKP721038 FUK721036:FUL721038 GEG721036:GEH721038 GOC721036:GOD721038 GXY721036:GXZ721038 HHU721036:HHV721038 HRQ721036:HRR721038 IBM721036:IBN721038 ILI721036:ILJ721038 IVE721036:IVF721038 JFA721036:JFB721038 JOW721036:JOX721038 JYS721036:JYT721038 KIO721036:KIP721038 KSK721036:KSL721038 LCG721036:LCH721038 LMC721036:LMD721038 LVY721036:LVZ721038 MFU721036:MFV721038 MPQ721036:MPR721038 MZM721036:MZN721038 NJI721036:NJJ721038 NTE721036:NTF721038 ODA721036:ODB721038 OMW721036:OMX721038 OWS721036:OWT721038 PGO721036:PGP721038 PQK721036:PQL721038 QAG721036:QAH721038 QKC721036:QKD721038 QTY721036:QTZ721038 RDU721036:RDV721038 RNQ721036:RNR721038 RXM721036:RXN721038 SHI721036:SHJ721038 SRE721036:SRF721038 TBA721036:TBB721038 TKW721036:TKX721038 TUS721036:TUT721038 UEO721036:UEP721038 UOK721036:UOL721038 UYG721036:UYH721038 VIC721036:VID721038 VRY721036:VRZ721038 WBU721036:WBV721038 WLQ721036:WLR721038 WVM721036:WVN721038 E786568:F786570 JA786572:JB786574 SW786572:SX786574 ACS786572:ACT786574 AMO786572:AMP786574 AWK786572:AWL786574 BGG786572:BGH786574 BQC786572:BQD786574 BZY786572:BZZ786574 CJU786572:CJV786574 CTQ786572:CTR786574 DDM786572:DDN786574 DNI786572:DNJ786574 DXE786572:DXF786574 EHA786572:EHB786574 EQW786572:EQX786574 FAS786572:FAT786574 FKO786572:FKP786574 FUK786572:FUL786574 GEG786572:GEH786574 GOC786572:GOD786574 GXY786572:GXZ786574 HHU786572:HHV786574 HRQ786572:HRR786574 IBM786572:IBN786574 ILI786572:ILJ786574 IVE786572:IVF786574 JFA786572:JFB786574 JOW786572:JOX786574 JYS786572:JYT786574 KIO786572:KIP786574 KSK786572:KSL786574 LCG786572:LCH786574 LMC786572:LMD786574 LVY786572:LVZ786574 MFU786572:MFV786574 MPQ786572:MPR786574 MZM786572:MZN786574 NJI786572:NJJ786574 NTE786572:NTF786574 ODA786572:ODB786574 OMW786572:OMX786574 OWS786572:OWT786574 PGO786572:PGP786574 PQK786572:PQL786574 QAG786572:QAH786574 QKC786572:QKD786574 QTY786572:QTZ786574 RDU786572:RDV786574 RNQ786572:RNR786574 RXM786572:RXN786574 SHI786572:SHJ786574 SRE786572:SRF786574 TBA786572:TBB786574 TKW786572:TKX786574 TUS786572:TUT786574 UEO786572:UEP786574 UOK786572:UOL786574 UYG786572:UYH786574 VIC786572:VID786574 VRY786572:VRZ786574 WBU786572:WBV786574 WLQ786572:WLR786574 WVM786572:WVN786574 E852104:F852106 JA852108:JB852110 SW852108:SX852110 ACS852108:ACT852110 AMO852108:AMP852110 AWK852108:AWL852110 BGG852108:BGH852110 BQC852108:BQD852110 BZY852108:BZZ852110 CJU852108:CJV852110 CTQ852108:CTR852110 DDM852108:DDN852110 DNI852108:DNJ852110 DXE852108:DXF852110 EHA852108:EHB852110 EQW852108:EQX852110 FAS852108:FAT852110 FKO852108:FKP852110 FUK852108:FUL852110 GEG852108:GEH852110 GOC852108:GOD852110 GXY852108:GXZ852110 HHU852108:HHV852110 HRQ852108:HRR852110 IBM852108:IBN852110 ILI852108:ILJ852110 IVE852108:IVF852110 JFA852108:JFB852110 JOW852108:JOX852110 JYS852108:JYT852110 KIO852108:KIP852110 KSK852108:KSL852110 LCG852108:LCH852110 LMC852108:LMD852110 LVY852108:LVZ852110 MFU852108:MFV852110 MPQ852108:MPR852110 MZM852108:MZN852110 NJI852108:NJJ852110 NTE852108:NTF852110 ODA852108:ODB852110 OMW852108:OMX852110 OWS852108:OWT852110 PGO852108:PGP852110 PQK852108:PQL852110 QAG852108:QAH852110 QKC852108:QKD852110 QTY852108:QTZ852110 RDU852108:RDV852110 RNQ852108:RNR852110 RXM852108:RXN852110 SHI852108:SHJ852110 SRE852108:SRF852110 TBA852108:TBB852110 TKW852108:TKX852110 TUS852108:TUT852110 UEO852108:UEP852110 UOK852108:UOL852110 UYG852108:UYH852110 VIC852108:VID852110 VRY852108:VRZ852110 WBU852108:WBV852110 WLQ852108:WLR852110 WVM852108:WVN852110 E917640:F917642 JA917644:JB917646 SW917644:SX917646 ACS917644:ACT917646 AMO917644:AMP917646 AWK917644:AWL917646 BGG917644:BGH917646 BQC917644:BQD917646 BZY917644:BZZ917646 CJU917644:CJV917646 CTQ917644:CTR917646 DDM917644:DDN917646 DNI917644:DNJ917646 DXE917644:DXF917646 EHA917644:EHB917646 EQW917644:EQX917646 FAS917644:FAT917646 FKO917644:FKP917646 FUK917644:FUL917646 GEG917644:GEH917646 GOC917644:GOD917646 GXY917644:GXZ917646 HHU917644:HHV917646 HRQ917644:HRR917646 IBM917644:IBN917646 ILI917644:ILJ917646 IVE917644:IVF917646 JFA917644:JFB917646 JOW917644:JOX917646 JYS917644:JYT917646 KIO917644:KIP917646 KSK917644:KSL917646 LCG917644:LCH917646 LMC917644:LMD917646 LVY917644:LVZ917646 MFU917644:MFV917646 MPQ917644:MPR917646 MZM917644:MZN917646 NJI917644:NJJ917646 NTE917644:NTF917646 ODA917644:ODB917646 OMW917644:OMX917646 OWS917644:OWT917646 PGO917644:PGP917646 PQK917644:PQL917646 QAG917644:QAH917646 QKC917644:QKD917646 QTY917644:QTZ917646 RDU917644:RDV917646 RNQ917644:RNR917646 RXM917644:RXN917646 SHI917644:SHJ917646 SRE917644:SRF917646 TBA917644:TBB917646 TKW917644:TKX917646 TUS917644:TUT917646 UEO917644:UEP917646 UOK917644:UOL917646 UYG917644:UYH917646 VIC917644:VID917646 VRY917644:VRZ917646 WBU917644:WBV917646 WLQ917644:WLR917646 WVM917644:WVN917646 E983176:F983178 JA983180:JB983182 SW983180:SX983182 ACS983180:ACT983182 AMO983180:AMP983182 AWK983180:AWL983182 BGG983180:BGH983182 BQC983180:BQD983182 BZY983180:BZZ983182 CJU983180:CJV983182 CTQ983180:CTR983182 DDM983180:DDN983182 DNI983180:DNJ983182 DXE983180:DXF983182 EHA983180:EHB983182 EQW983180:EQX983182 FAS983180:FAT983182 FKO983180:FKP983182 FUK983180:FUL983182 GEG983180:GEH983182 GOC983180:GOD983182 GXY983180:GXZ983182 HHU983180:HHV983182 HRQ983180:HRR983182 IBM983180:IBN983182 ILI983180:ILJ983182 IVE983180:IVF983182 JFA983180:JFB983182 JOW983180:JOX983182 JYS983180:JYT983182 KIO983180:KIP983182 KSK983180:KSL983182 LCG983180:LCH983182 LMC983180:LMD983182 LVY983180:LVZ983182 MFU983180:MFV983182 MPQ983180:MPR983182 MZM983180:MZN983182 NJI983180:NJJ983182 NTE983180:NTF983182 ODA983180:ODB983182 OMW983180:OMX983182 OWS983180:OWT983182 PGO983180:PGP983182 PQK983180:PQL983182 QAG983180:QAH983182 QKC983180:QKD983182 QTY983180:QTZ983182 RDU983180:RDV983182 RNQ983180:RNR983182 RXM983180:RXN983182 SHI983180:SHJ983182 SRE983180:SRF983182 TBA983180:TBB983182 TKW983180:TKX983182 TUS983180:TUT983182 UEO983180:UEP983182 UOK983180:UOL983182 UYG983180:UYH983182 VIC983180:VID983182 VRY983180:VRZ983182 WBU983180:WBV983182 WLQ983180:WLR983182 WVM983180:WVN983182 C31:F31 IY35:JB35 SU35:SX35 ACQ35:ACT35 AMM35:AMP35 AWI35:AWL35 BGE35:BGH35 BQA35:BQD35 BZW35:BZZ35 CJS35:CJV35 CTO35:CTR35 DDK35:DDN35 DNG35:DNJ35 DXC35:DXF35 EGY35:EHB35 EQU35:EQX35 FAQ35:FAT35 FKM35:FKP35 FUI35:FUL35 GEE35:GEH35 GOA35:GOD35 GXW35:GXZ35 HHS35:HHV35 HRO35:HRR35 IBK35:IBN35 ILG35:ILJ35 IVC35:IVF35 JEY35:JFB35 JOU35:JOX35 JYQ35:JYT35 KIM35:KIP35 KSI35:KSL35 LCE35:LCH35 LMA35:LMD35 LVW35:LVZ35 MFS35:MFV35 MPO35:MPR35 MZK35:MZN35 NJG35:NJJ35 NTC35:NTF35 OCY35:ODB35 OMU35:OMX35 OWQ35:OWT35 PGM35:PGP35 PQI35:PQL35 QAE35:QAH35 QKA35:QKD35 QTW35:QTZ35 RDS35:RDV35 RNO35:RNR35 RXK35:RXN35 SHG35:SHJ35 SRC35:SRF35 TAY35:TBB35 TKU35:TKX35 TUQ35:TUT35 UEM35:UEP35 UOI35:UOL35 UYE35:UYH35 VIA35:VID35 VRW35:VRZ35 WBS35:WBV35 WLO35:WLR35 WVK35:WVN35 C65567:F65567 IY65571:JB65571 SU65571:SX65571 ACQ65571:ACT65571 AMM65571:AMP65571 AWI65571:AWL65571 BGE65571:BGH65571 BQA65571:BQD65571 BZW65571:BZZ65571 CJS65571:CJV65571 CTO65571:CTR65571 DDK65571:DDN65571 DNG65571:DNJ65571 DXC65571:DXF65571 EGY65571:EHB65571 EQU65571:EQX65571 FAQ65571:FAT65571 FKM65571:FKP65571 FUI65571:FUL65571 GEE65571:GEH65571 GOA65571:GOD65571 GXW65571:GXZ65571 HHS65571:HHV65571 HRO65571:HRR65571 IBK65571:IBN65571 ILG65571:ILJ65571 IVC65571:IVF65571 JEY65571:JFB65571 JOU65571:JOX65571 JYQ65571:JYT65571 KIM65571:KIP65571 KSI65571:KSL65571 LCE65571:LCH65571 LMA65571:LMD65571 LVW65571:LVZ65571 MFS65571:MFV65571 MPO65571:MPR65571 MZK65571:MZN65571 NJG65571:NJJ65571 NTC65571:NTF65571 OCY65571:ODB65571 OMU65571:OMX65571 OWQ65571:OWT65571 PGM65571:PGP65571 PQI65571:PQL65571 QAE65571:QAH65571 QKA65571:QKD65571 QTW65571:QTZ65571 RDS65571:RDV65571 RNO65571:RNR65571 RXK65571:RXN65571 SHG65571:SHJ65571 SRC65571:SRF65571 TAY65571:TBB65571 TKU65571:TKX65571 TUQ65571:TUT65571 UEM65571:UEP65571 UOI65571:UOL65571 UYE65571:UYH65571 VIA65571:VID65571 VRW65571:VRZ65571 WBS65571:WBV65571 WLO65571:WLR65571 WVK65571:WVN65571 C131103:F131103 IY131107:JB131107 SU131107:SX131107 ACQ131107:ACT131107 AMM131107:AMP131107 AWI131107:AWL131107 BGE131107:BGH131107 BQA131107:BQD131107 BZW131107:BZZ131107 CJS131107:CJV131107 CTO131107:CTR131107 DDK131107:DDN131107 DNG131107:DNJ131107 DXC131107:DXF131107 EGY131107:EHB131107 EQU131107:EQX131107 FAQ131107:FAT131107 FKM131107:FKP131107 FUI131107:FUL131107 GEE131107:GEH131107 GOA131107:GOD131107 GXW131107:GXZ131107 HHS131107:HHV131107 HRO131107:HRR131107 IBK131107:IBN131107 ILG131107:ILJ131107 IVC131107:IVF131107 JEY131107:JFB131107 JOU131107:JOX131107 JYQ131107:JYT131107 KIM131107:KIP131107 KSI131107:KSL131107 LCE131107:LCH131107 LMA131107:LMD131107 LVW131107:LVZ131107 MFS131107:MFV131107 MPO131107:MPR131107 MZK131107:MZN131107 NJG131107:NJJ131107 NTC131107:NTF131107 OCY131107:ODB131107 OMU131107:OMX131107 OWQ131107:OWT131107 PGM131107:PGP131107 PQI131107:PQL131107 QAE131107:QAH131107 QKA131107:QKD131107 QTW131107:QTZ131107 RDS131107:RDV131107 RNO131107:RNR131107 RXK131107:RXN131107 SHG131107:SHJ131107 SRC131107:SRF131107 TAY131107:TBB131107 TKU131107:TKX131107 TUQ131107:TUT131107 UEM131107:UEP131107 UOI131107:UOL131107 UYE131107:UYH131107 VIA131107:VID131107 VRW131107:VRZ131107 WBS131107:WBV131107 WLO131107:WLR131107 WVK131107:WVN131107 C196639:F196639 IY196643:JB196643 SU196643:SX196643 ACQ196643:ACT196643 AMM196643:AMP196643 AWI196643:AWL196643 BGE196643:BGH196643 BQA196643:BQD196643 BZW196643:BZZ196643 CJS196643:CJV196643 CTO196643:CTR196643 DDK196643:DDN196643 DNG196643:DNJ196643 DXC196643:DXF196643 EGY196643:EHB196643 EQU196643:EQX196643 FAQ196643:FAT196643 FKM196643:FKP196643 FUI196643:FUL196643 GEE196643:GEH196643 GOA196643:GOD196643 GXW196643:GXZ196643 HHS196643:HHV196643 HRO196643:HRR196643 IBK196643:IBN196643 ILG196643:ILJ196643 IVC196643:IVF196643 JEY196643:JFB196643 JOU196643:JOX196643 JYQ196643:JYT196643 KIM196643:KIP196643 KSI196643:KSL196643 LCE196643:LCH196643 LMA196643:LMD196643 LVW196643:LVZ196643 MFS196643:MFV196643 MPO196643:MPR196643 MZK196643:MZN196643 NJG196643:NJJ196643 NTC196643:NTF196643 OCY196643:ODB196643 OMU196643:OMX196643 OWQ196643:OWT196643 PGM196643:PGP196643 PQI196643:PQL196643 QAE196643:QAH196643 QKA196643:QKD196643 QTW196643:QTZ196643 RDS196643:RDV196643 RNO196643:RNR196643 RXK196643:RXN196643 SHG196643:SHJ196643 SRC196643:SRF196643 TAY196643:TBB196643 TKU196643:TKX196643 TUQ196643:TUT196643 UEM196643:UEP196643 UOI196643:UOL196643 UYE196643:UYH196643 VIA196643:VID196643 VRW196643:VRZ196643 WBS196643:WBV196643 WLO196643:WLR196643 WVK196643:WVN196643 C262175:F262175 IY262179:JB262179 SU262179:SX262179 ACQ262179:ACT262179 AMM262179:AMP262179 AWI262179:AWL262179 BGE262179:BGH262179 BQA262179:BQD262179 BZW262179:BZZ262179 CJS262179:CJV262179 CTO262179:CTR262179 DDK262179:DDN262179 DNG262179:DNJ262179 DXC262179:DXF262179 EGY262179:EHB262179 EQU262179:EQX262179 FAQ262179:FAT262179 FKM262179:FKP262179 FUI262179:FUL262179 GEE262179:GEH262179 GOA262179:GOD262179 GXW262179:GXZ262179 HHS262179:HHV262179 HRO262179:HRR262179 IBK262179:IBN262179 ILG262179:ILJ262179 IVC262179:IVF262179 JEY262179:JFB262179 JOU262179:JOX262179 JYQ262179:JYT262179 KIM262179:KIP262179 KSI262179:KSL262179 LCE262179:LCH262179 LMA262179:LMD262179 LVW262179:LVZ262179 MFS262179:MFV262179 MPO262179:MPR262179 MZK262179:MZN262179 NJG262179:NJJ262179 NTC262179:NTF262179 OCY262179:ODB262179 OMU262179:OMX262179 OWQ262179:OWT262179 PGM262179:PGP262179 PQI262179:PQL262179 QAE262179:QAH262179 QKA262179:QKD262179 QTW262179:QTZ262179 RDS262179:RDV262179 RNO262179:RNR262179 RXK262179:RXN262179 SHG262179:SHJ262179 SRC262179:SRF262179 TAY262179:TBB262179 TKU262179:TKX262179 TUQ262179:TUT262179 UEM262179:UEP262179 UOI262179:UOL262179 UYE262179:UYH262179 VIA262179:VID262179 VRW262179:VRZ262179 WBS262179:WBV262179 WLO262179:WLR262179 WVK262179:WVN262179 C327711:F327711 IY327715:JB327715 SU327715:SX327715 ACQ327715:ACT327715 AMM327715:AMP327715 AWI327715:AWL327715 BGE327715:BGH327715 BQA327715:BQD327715 BZW327715:BZZ327715 CJS327715:CJV327715 CTO327715:CTR327715 DDK327715:DDN327715 DNG327715:DNJ327715 DXC327715:DXF327715 EGY327715:EHB327715 EQU327715:EQX327715 FAQ327715:FAT327715 FKM327715:FKP327715 FUI327715:FUL327715 GEE327715:GEH327715 GOA327715:GOD327715 GXW327715:GXZ327715 HHS327715:HHV327715 HRO327715:HRR327715 IBK327715:IBN327715 ILG327715:ILJ327715 IVC327715:IVF327715 JEY327715:JFB327715 JOU327715:JOX327715 JYQ327715:JYT327715 KIM327715:KIP327715 KSI327715:KSL327715 LCE327715:LCH327715 LMA327715:LMD327715 LVW327715:LVZ327715 MFS327715:MFV327715 MPO327715:MPR327715 MZK327715:MZN327715 NJG327715:NJJ327715 NTC327715:NTF327715 OCY327715:ODB327715 OMU327715:OMX327715 OWQ327715:OWT327715 PGM327715:PGP327715 PQI327715:PQL327715 QAE327715:QAH327715 QKA327715:QKD327715 QTW327715:QTZ327715 RDS327715:RDV327715 RNO327715:RNR327715 RXK327715:RXN327715 SHG327715:SHJ327715 SRC327715:SRF327715 TAY327715:TBB327715 TKU327715:TKX327715 TUQ327715:TUT327715 UEM327715:UEP327715 UOI327715:UOL327715 UYE327715:UYH327715 VIA327715:VID327715 VRW327715:VRZ327715 WBS327715:WBV327715 WLO327715:WLR327715 WVK327715:WVN327715 C393247:F393247 IY393251:JB393251 SU393251:SX393251 ACQ393251:ACT393251 AMM393251:AMP393251 AWI393251:AWL393251 BGE393251:BGH393251 BQA393251:BQD393251 BZW393251:BZZ393251 CJS393251:CJV393251 CTO393251:CTR393251 DDK393251:DDN393251 DNG393251:DNJ393251 DXC393251:DXF393251 EGY393251:EHB393251 EQU393251:EQX393251 FAQ393251:FAT393251 FKM393251:FKP393251 FUI393251:FUL393251 GEE393251:GEH393251 GOA393251:GOD393251 GXW393251:GXZ393251 HHS393251:HHV393251 HRO393251:HRR393251 IBK393251:IBN393251 ILG393251:ILJ393251 IVC393251:IVF393251 JEY393251:JFB393251 JOU393251:JOX393251 JYQ393251:JYT393251 KIM393251:KIP393251 KSI393251:KSL393251 LCE393251:LCH393251 LMA393251:LMD393251 LVW393251:LVZ393251 MFS393251:MFV393251 MPO393251:MPR393251 MZK393251:MZN393251 NJG393251:NJJ393251 NTC393251:NTF393251 OCY393251:ODB393251 OMU393251:OMX393251 OWQ393251:OWT393251 PGM393251:PGP393251 PQI393251:PQL393251 QAE393251:QAH393251 QKA393251:QKD393251 QTW393251:QTZ393251 RDS393251:RDV393251 RNO393251:RNR393251 RXK393251:RXN393251 SHG393251:SHJ393251 SRC393251:SRF393251 TAY393251:TBB393251 TKU393251:TKX393251 TUQ393251:TUT393251 UEM393251:UEP393251 UOI393251:UOL393251 UYE393251:UYH393251 VIA393251:VID393251 VRW393251:VRZ393251 WBS393251:WBV393251 WLO393251:WLR393251 WVK393251:WVN393251 C458783:F458783 IY458787:JB458787 SU458787:SX458787 ACQ458787:ACT458787 AMM458787:AMP458787 AWI458787:AWL458787 BGE458787:BGH458787 BQA458787:BQD458787 BZW458787:BZZ458787 CJS458787:CJV458787 CTO458787:CTR458787 DDK458787:DDN458787 DNG458787:DNJ458787 DXC458787:DXF458787 EGY458787:EHB458787 EQU458787:EQX458787 FAQ458787:FAT458787 FKM458787:FKP458787 FUI458787:FUL458787 GEE458787:GEH458787 GOA458787:GOD458787 GXW458787:GXZ458787 HHS458787:HHV458787 HRO458787:HRR458787 IBK458787:IBN458787 ILG458787:ILJ458787 IVC458787:IVF458787 JEY458787:JFB458787 JOU458787:JOX458787 JYQ458787:JYT458787 KIM458787:KIP458787 KSI458787:KSL458787 LCE458787:LCH458787 LMA458787:LMD458787 LVW458787:LVZ458787 MFS458787:MFV458787 MPO458787:MPR458787 MZK458787:MZN458787 NJG458787:NJJ458787 NTC458787:NTF458787 OCY458787:ODB458787 OMU458787:OMX458787 OWQ458787:OWT458787 PGM458787:PGP458787 PQI458787:PQL458787 QAE458787:QAH458787 QKA458787:QKD458787 QTW458787:QTZ458787 RDS458787:RDV458787 RNO458787:RNR458787 RXK458787:RXN458787 SHG458787:SHJ458787 SRC458787:SRF458787 TAY458787:TBB458787 TKU458787:TKX458787 TUQ458787:TUT458787 UEM458787:UEP458787 UOI458787:UOL458787 UYE458787:UYH458787 VIA458787:VID458787 VRW458787:VRZ458787 WBS458787:WBV458787 WLO458787:WLR458787 WVK458787:WVN458787 C524319:F524319 IY524323:JB524323 SU524323:SX524323 ACQ524323:ACT524323 AMM524323:AMP524323 AWI524323:AWL524323 BGE524323:BGH524323 BQA524323:BQD524323 BZW524323:BZZ524323 CJS524323:CJV524323 CTO524323:CTR524323 DDK524323:DDN524323 DNG524323:DNJ524323 DXC524323:DXF524323 EGY524323:EHB524323 EQU524323:EQX524323 FAQ524323:FAT524323 FKM524323:FKP524323 FUI524323:FUL524323 GEE524323:GEH524323 GOA524323:GOD524323 GXW524323:GXZ524323 HHS524323:HHV524323 HRO524323:HRR524323 IBK524323:IBN524323 ILG524323:ILJ524323 IVC524323:IVF524323 JEY524323:JFB524323 JOU524323:JOX524323 JYQ524323:JYT524323 KIM524323:KIP524323 KSI524323:KSL524323 LCE524323:LCH524323 LMA524323:LMD524323 LVW524323:LVZ524323 MFS524323:MFV524323 MPO524323:MPR524323 MZK524323:MZN524323 NJG524323:NJJ524323 NTC524323:NTF524323 OCY524323:ODB524323 OMU524323:OMX524323 OWQ524323:OWT524323 PGM524323:PGP524323 PQI524323:PQL524323 QAE524323:QAH524323 QKA524323:QKD524323 QTW524323:QTZ524323 RDS524323:RDV524323 RNO524323:RNR524323 RXK524323:RXN524323 SHG524323:SHJ524323 SRC524323:SRF524323 TAY524323:TBB524323 TKU524323:TKX524323 TUQ524323:TUT524323 UEM524323:UEP524323 UOI524323:UOL524323 UYE524323:UYH524323 VIA524323:VID524323 VRW524323:VRZ524323 WBS524323:WBV524323 WLO524323:WLR524323 WVK524323:WVN524323 C589855:F589855 IY589859:JB589859 SU589859:SX589859 ACQ589859:ACT589859 AMM589859:AMP589859 AWI589859:AWL589859 BGE589859:BGH589859 BQA589859:BQD589859 BZW589859:BZZ589859 CJS589859:CJV589859 CTO589859:CTR589859 DDK589859:DDN589859 DNG589859:DNJ589859 DXC589859:DXF589859 EGY589859:EHB589859 EQU589859:EQX589859 FAQ589859:FAT589859 FKM589859:FKP589859 FUI589859:FUL589859 GEE589859:GEH589859 GOA589859:GOD589859 GXW589859:GXZ589859 HHS589859:HHV589859 HRO589859:HRR589859 IBK589859:IBN589859 ILG589859:ILJ589859 IVC589859:IVF589859 JEY589859:JFB589859 JOU589859:JOX589859 JYQ589859:JYT589859 KIM589859:KIP589859 KSI589859:KSL589859 LCE589859:LCH589859 LMA589859:LMD589859 LVW589859:LVZ589859 MFS589859:MFV589859 MPO589859:MPR589859 MZK589859:MZN589859 NJG589859:NJJ589859 NTC589859:NTF589859 OCY589859:ODB589859 OMU589859:OMX589859 OWQ589859:OWT589859 PGM589859:PGP589859 PQI589859:PQL589859 QAE589859:QAH589859 QKA589859:QKD589859 QTW589859:QTZ589859 RDS589859:RDV589859 RNO589859:RNR589859 RXK589859:RXN589859 SHG589859:SHJ589859 SRC589859:SRF589859 TAY589859:TBB589859 TKU589859:TKX589859 TUQ589859:TUT589859 UEM589859:UEP589859 UOI589859:UOL589859 UYE589859:UYH589859 VIA589859:VID589859 VRW589859:VRZ589859 WBS589859:WBV589859 WLO589859:WLR589859 WVK589859:WVN589859 C655391:F655391 IY655395:JB655395 SU655395:SX655395 ACQ655395:ACT655395 AMM655395:AMP655395 AWI655395:AWL655395 BGE655395:BGH655395 BQA655395:BQD655395 BZW655395:BZZ655395 CJS655395:CJV655395 CTO655395:CTR655395 DDK655395:DDN655395 DNG655395:DNJ655395 DXC655395:DXF655395 EGY655395:EHB655395 EQU655395:EQX655395 FAQ655395:FAT655395 FKM655395:FKP655395 FUI655395:FUL655395 GEE655395:GEH655395 GOA655395:GOD655395 GXW655395:GXZ655395 HHS655395:HHV655395 HRO655395:HRR655395 IBK655395:IBN655395 ILG655395:ILJ655395 IVC655395:IVF655395 JEY655395:JFB655395 JOU655395:JOX655395 JYQ655395:JYT655395 KIM655395:KIP655395 KSI655395:KSL655395 LCE655395:LCH655395 LMA655395:LMD655395 LVW655395:LVZ655395 MFS655395:MFV655395 MPO655395:MPR655395 MZK655395:MZN655395 NJG655395:NJJ655395 NTC655395:NTF655395 OCY655395:ODB655395 OMU655395:OMX655395 OWQ655395:OWT655395 PGM655395:PGP655395 PQI655395:PQL655395 QAE655395:QAH655395 QKA655395:QKD655395 QTW655395:QTZ655395 RDS655395:RDV655395 RNO655395:RNR655395 RXK655395:RXN655395 SHG655395:SHJ655395 SRC655395:SRF655395 TAY655395:TBB655395 TKU655395:TKX655395 TUQ655395:TUT655395 UEM655395:UEP655395 UOI655395:UOL655395 UYE655395:UYH655395 VIA655395:VID655395 VRW655395:VRZ655395 WBS655395:WBV655395 WLO655395:WLR655395 WVK655395:WVN655395 C720927:F720927 IY720931:JB720931 SU720931:SX720931 ACQ720931:ACT720931 AMM720931:AMP720931 AWI720931:AWL720931 BGE720931:BGH720931 BQA720931:BQD720931 BZW720931:BZZ720931 CJS720931:CJV720931 CTO720931:CTR720931 DDK720931:DDN720931 DNG720931:DNJ720931 DXC720931:DXF720931 EGY720931:EHB720931 EQU720931:EQX720931 FAQ720931:FAT720931 FKM720931:FKP720931 FUI720931:FUL720931 GEE720931:GEH720931 GOA720931:GOD720931 GXW720931:GXZ720931 HHS720931:HHV720931 HRO720931:HRR720931 IBK720931:IBN720931 ILG720931:ILJ720931 IVC720931:IVF720931 JEY720931:JFB720931 JOU720931:JOX720931 JYQ720931:JYT720931 KIM720931:KIP720931 KSI720931:KSL720931 LCE720931:LCH720931 LMA720931:LMD720931 LVW720931:LVZ720931 MFS720931:MFV720931 MPO720931:MPR720931 MZK720931:MZN720931 NJG720931:NJJ720931 NTC720931:NTF720931 OCY720931:ODB720931 OMU720931:OMX720931 OWQ720931:OWT720931 PGM720931:PGP720931 PQI720931:PQL720931 QAE720931:QAH720931 QKA720931:QKD720931 QTW720931:QTZ720931 RDS720931:RDV720931 RNO720931:RNR720931 RXK720931:RXN720931 SHG720931:SHJ720931 SRC720931:SRF720931 TAY720931:TBB720931 TKU720931:TKX720931 TUQ720931:TUT720931 UEM720931:UEP720931 UOI720931:UOL720931 UYE720931:UYH720931 VIA720931:VID720931 VRW720931:VRZ720931 WBS720931:WBV720931 WLO720931:WLR720931 WVK720931:WVN720931 C786463:F786463 IY786467:JB786467 SU786467:SX786467 ACQ786467:ACT786467 AMM786467:AMP786467 AWI786467:AWL786467 BGE786467:BGH786467 BQA786467:BQD786467 BZW786467:BZZ786467 CJS786467:CJV786467 CTO786467:CTR786467 DDK786467:DDN786467 DNG786467:DNJ786467 DXC786467:DXF786467 EGY786467:EHB786467 EQU786467:EQX786467 FAQ786467:FAT786467 FKM786467:FKP786467 FUI786467:FUL786467 GEE786467:GEH786467 GOA786467:GOD786467 GXW786467:GXZ786467 HHS786467:HHV786467 HRO786467:HRR786467 IBK786467:IBN786467 ILG786467:ILJ786467 IVC786467:IVF786467 JEY786467:JFB786467 JOU786467:JOX786467 JYQ786467:JYT786467 KIM786467:KIP786467 KSI786467:KSL786467 LCE786467:LCH786467 LMA786467:LMD786467 LVW786467:LVZ786467 MFS786467:MFV786467 MPO786467:MPR786467 MZK786467:MZN786467 NJG786467:NJJ786467 NTC786467:NTF786467 OCY786467:ODB786467 OMU786467:OMX786467 OWQ786467:OWT786467 PGM786467:PGP786467 PQI786467:PQL786467 QAE786467:QAH786467 QKA786467:QKD786467 QTW786467:QTZ786467 RDS786467:RDV786467 RNO786467:RNR786467 RXK786467:RXN786467 SHG786467:SHJ786467 SRC786467:SRF786467 TAY786467:TBB786467 TKU786467:TKX786467 TUQ786467:TUT786467 UEM786467:UEP786467 UOI786467:UOL786467 UYE786467:UYH786467 VIA786467:VID786467 VRW786467:VRZ786467 WBS786467:WBV786467 WLO786467:WLR786467 WVK786467:WVN786467 C851999:F851999 IY852003:JB852003 SU852003:SX852003 ACQ852003:ACT852003 AMM852003:AMP852003 AWI852003:AWL852003 BGE852003:BGH852003 BQA852003:BQD852003 BZW852003:BZZ852003 CJS852003:CJV852003 CTO852003:CTR852003 DDK852003:DDN852003 DNG852003:DNJ852003 DXC852003:DXF852003 EGY852003:EHB852003 EQU852003:EQX852003 FAQ852003:FAT852003 FKM852003:FKP852003 FUI852003:FUL852003 GEE852003:GEH852003 GOA852003:GOD852003 GXW852003:GXZ852003 HHS852003:HHV852003 HRO852003:HRR852003 IBK852003:IBN852003 ILG852003:ILJ852003 IVC852003:IVF852003 JEY852003:JFB852003 JOU852003:JOX852003 JYQ852003:JYT852003 KIM852003:KIP852003 KSI852003:KSL852003 LCE852003:LCH852003 LMA852003:LMD852003 LVW852003:LVZ852003 MFS852003:MFV852003 MPO852003:MPR852003 MZK852003:MZN852003 NJG852003:NJJ852003 NTC852003:NTF852003 OCY852003:ODB852003 OMU852003:OMX852003 OWQ852003:OWT852003 PGM852003:PGP852003 PQI852003:PQL852003 QAE852003:QAH852003 QKA852003:QKD852003 QTW852003:QTZ852003 RDS852003:RDV852003 RNO852003:RNR852003 RXK852003:RXN852003 SHG852003:SHJ852003 SRC852003:SRF852003 TAY852003:TBB852003 TKU852003:TKX852003 TUQ852003:TUT852003 UEM852003:UEP852003 UOI852003:UOL852003 UYE852003:UYH852003 VIA852003:VID852003 VRW852003:VRZ852003 WBS852003:WBV852003 WLO852003:WLR852003 WVK852003:WVN852003 C917535:F917535 IY917539:JB917539 SU917539:SX917539 ACQ917539:ACT917539 AMM917539:AMP917539 AWI917539:AWL917539 BGE917539:BGH917539 BQA917539:BQD917539 BZW917539:BZZ917539 CJS917539:CJV917539 CTO917539:CTR917539 DDK917539:DDN917539 DNG917539:DNJ917539 DXC917539:DXF917539 EGY917539:EHB917539 EQU917539:EQX917539 FAQ917539:FAT917539 FKM917539:FKP917539 FUI917539:FUL917539 GEE917539:GEH917539 GOA917539:GOD917539 GXW917539:GXZ917539 HHS917539:HHV917539 HRO917539:HRR917539 IBK917539:IBN917539 ILG917539:ILJ917539 IVC917539:IVF917539 JEY917539:JFB917539 JOU917539:JOX917539 JYQ917539:JYT917539 KIM917539:KIP917539 KSI917539:KSL917539 LCE917539:LCH917539 LMA917539:LMD917539 LVW917539:LVZ917539 MFS917539:MFV917539 MPO917539:MPR917539 MZK917539:MZN917539 NJG917539:NJJ917539 NTC917539:NTF917539 OCY917539:ODB917539 OMU917539:OMX917539 OWQ917539:OWT917539 PGM917539:PGP917539 PQI917539:PQL917539 QAE917539:QAH917539 QKA917539:QKD917539 QTW917539:QTZ917539 RDS917539:RDV917539 RNO917539:RNR917539 RXK917539:RXN917539 SHG917539:SHJ917539 SRC917539:SRF917539 TAY917539:TBB917539 TKU917539:TKX917539 TUQ917539:TUT917539 UEM917539:UEP917539 UOI917539:UOL917539 UYE917539:UYH917539 VIA917539:VID917539 VRW917539:VRZ917539 WBS917539:WBV917539 WLO917539:WLR917539 WVK917539:WVN917539 C983071:F983071 IY983075:JB983075 SU983075:SX983075 ACQ983075:ACT983075 AMM983075:AMP983075 AWI983075:AWL983075 BGE983075:BGH983075 BQA983075:BQD983075 BZW983075:BZZ983075 CJS983075:CJV983075 CTO983075:CTR983075 DDK983075:DDN983075 DNG983075:DNJ983075 DXC983075:DXF983075 EGY983075:EHB983075 EQU983075:EQX983075 FAQ983075:FAT983075 FKM983075:FKP983075 FUI983075:FUL983075 GEE983075:GEH983075 GOA983075:GOD983075 GXW983075:GXZ983075 HHS983075:HHV983075 HRO983075:HRR983075 IBK983075:IBN983075 ILG983075:ILJ983075 IVC983075:IVF983075 JEY983075:JFB983075 JOU983075:JOX983075 JYQ983075:JYT983075 KIM983075:KIP983075 KSI983075:KSL983075 LCE983075:LCH983075 LMA983075:LMD983075 LVW983075:LVZ983075 MFS983075:MFV983075 MPO983075:MPR983075 MZK983075:MZN983075 NJG983075:NJJ983075 NTC983075:NTF983075 OCY983075:ODB983075 OMU983075:OMX983075 OWQ983075:OWT983075 PGM983075:PGP983075 PQI983075:PQL983075 QAE983075:QAH983075 QKA983075:QKD983075 QTW983075:QTZ983075 RDS983075:RDV983075 RNO983075:RNR983075 RXK983075:RXN983075 SHG983075:SHJ983075 SRC983075:SRF983075 TAY983075:TBB983075 TKU983075:TKX983075 TUQ983075:TUT983075 UEM983075:UEP983075 UOI983075:UOL983075 UYE983075:UYH983075 VIA983075:VID983075 VRW983075:VRZ983075 WBS983075:WBV983075 WLO983075:WLR983075 WVK983075:WVN983075 C26:F26 JA37:JB38 SW37:SX38 ACS37:ACT38 AMO37:AMP38 AWK37:AWL38 BGG37:BGH38 BQC37:BQD38 BZY37:BZZ38 CJU37:CJV38 CTQ37:CTR38 DDM37:DDN38 DNI37:DNJ38 DXE37:DXF38 EHA37:EHB38 EQW37:EQX38 FAS37:FAT38 FKO37:FKP38 FUK37:FUL38 GEG37:GEH38 GOC37:GOD38 GXY37:GXZ38 HHU37:HHV38 HRQ37:HRR38 IBM37:IBN38 ILI37:ILJ38 IVE37:IVF38 JFA37:JFB38 JOW37:JOX38 JYS37:JYT38 KIO37:KIP38 KSK37:KSL38 LCG37:LCH38 LMC37:LMD38 LVY37:LVZ38 MFU37:MFV38 MPQ37:MPR38 MZM37:MZN38 NJI37:NJJ38 NTE37:NTF38 ODA37:ODB38 OMW37:OMX38 OWS37:OWT38 PGO37:PGP38 PQK37:PQL38 QAG37:QAH38 QKC37:QKD38 QTY37:QTZ38 RDU37:RDV38 RNQ37:RNR38 RXM37:RXN38 SHI37:SHJ38 SRE37:SRF38 TBA37:TBB38 TKW37:TKX38 TUS37:TUT38 UEO37:UEP38 UOK37:UOL38 UYG37:UYH38 VIC37:VID38 VRY37:VRZ38 WBU37:WBV38 WLQ37:WLR38 WVM37:WVN38 E65569:F65570 JA65573:JB65574 SW65573:SX65574 ACS65573:ACT65574 AMO65573:AMP65574 AWK65573:AWL65574 BGG65573:BGH65574 BQC65573:BQD65574 BZY65573:BZZ65574 CJU65573:CJV65574 CTQ65573:CTR65574 DDM65573:DDN65574 DNI65573:DNJ65574 DXE65573:DXF65574 EHA65573:EHB65574 EQW65573:EQX65574 FAS65573:FAT65574 FKO65573:FKP65574 FUK65573:FUL65574 GEG65573:GEH65574 GOC65573:GOD65574 GXY65573:GXZ65574 HHU65573:HHV65574 HRQ65573:HRR65574 IBM65573:IBN65574 ILI65573:ILJ65574 IVE65573:IVF65574 JFA65573:JFB65574 JOW65573:JOX65574 JYS65573:JYT65574 KIO65573:KIP65574 KSK65573:KSL65574 LCG65573:LCH65574 LMC65573:LMD65574 LVY65573:LVZ65574 MFU65573:MFV65574 MPQ65573:MPR65574 MZM65573:MZN65574 NJI65573:NJJ65574 NTE65573:NTF65574 ODA65573:ODB65574 OMW65573:OMX65574 OWS65573:OWT65574 PGO65573:PGP65574 PQK65573:PQL65574 QAG65573:QAH65574 QKC65573:QKD65574 QTY65573:QTZ65574 RDU65573:RDV65574 RNQ65573:RNR65574 RXM65573:RXN65574 SHI65573:SHJ65574 SRE65573:SRF65574 TBA65573:TBB65574 TKW65573:TKX65574 TUS65573:TUT65574 UEO65573:UEP65574 UOK65573:UOL65574 UYG65573:UYH65574 VIC65573:VID65574 VRY65573:VRZ65574 WBU65573:WBV65574 WLQ65573:WLR65574 WVM65573:WVN65574 E131105:F131106 JA131109:JB131110 SW131109:SX131110 ACS131109:ACT131110 AMO131109:AMP131110 AWK131109:AWL131110 BGG131109:BGH131110 BQC131109:BQD131110 BZY131109:BZZ131110 CJU131109:CJV131110 CTQ131109:CTR131110 DDM131109:DDN131110 DNI131109:DNJ131110 DXE131109:DXF131110 EHA131109:EHB131110 EQW131109:EQX131110 FAS131109:FAT131110 FKO131109:FKP131110 FUK131109:FUL131110 GEG131109:GEH131110 GOC131109:GOD131110 GXY131109:GXZ131110 HHU131109:HHV131110 HRQ131109:HRR131110 IBM131109:IBN131110 ILI131109:ILJ131110 IVE131109:IVF131110 JFA131109:JFB131110 JOW131109:JOX131110 JYS131109:JYT131110 KIO131109:KIP131110 KSK131109:KSL131110 LCG131109:LCH131110 LMC131109:LMD131110 LVY131109:LVZ131110 MFU131109:MFV131110 MPQ131109:MPR131110 MZM131109:MZN131110 NJI131109:NJJ131110 NTE131109:NTF131110 ODA131109:ODB131110 OMW131109:OMX131110 OWS131109:OWT131110 PGO131109:PGP131110 PQK131109:PQL131110 QAG131109:QAH131110 QKC131109:QKD131110 QTY131109:QTZ131110 RDU131109:RDV131110 RNQ131109:RNR131110 RXM131109:RXN131110 SHI131109:SHJ131110 SRE131109:SRF131110 TBA131109:TBB131110 TKW131109:TKX131110 TUS131109:TUT131110 UEO131109:UEP131110 UOK131109:UOL131110 UYG131109:UYH131110 VIC131109:VID131110 VRY131109:VRZ131110 WBU131109:WBV131110 WLQ131109:WLR131110 WVM131109:WVN131110 E196641:F196642 JA196645:JB196646 SW196645:SX196646 ACS196645:ACT196646 AMO196645:AMP196646 AWK196645:AWL196646 BGG196645:BGH196646 BQC196645:BQD196646 BZY196645:BZZ196646 CJU196645:CJV196646 CTQ196645:CTR196646 DDM196645:DDN196646 DNI196645:DNJ196646 DXE196645:DXF196646 EHA196645:EHB196646 EQW196645:EQX196646 FAS196645:FAT196646 FKO196645:FKP196646 FUK196645:FUL196646 GEG196645:GEH196646 GOC196645:GOD196646 GXY196645:GXZ196646 HHU196645:HHV196646 HRQ196645:HRR196646 IBM196645:IBN196646 ILI196645:ILJ196646 IVE196645:IVF196646 JFA196645:JFB196646 JOW196645:JOX196646 JYS196645:JYT196646 KIO196645:KIP196646 KSK196645:KSL196646 LCG196645:LCH196646 LMC196645:LMD196646 LVY196645:LVZ196646 MFU196645:MFV196646 MPQ196645:MPR196646 MZM196645:MZN196646 NJI196645:NJJ196646 NTE196645:NTF196646 ODA196645:ODB196646 OMW196645:OMX196646 OWS196645:OWT196646 PGO196645:PGP196646 PQK196645:PQL196646 QAG196645:QAH196646 QKC196645:QKD196646 QTY196645:QTZ196646 RDU196645:RDV196646 RNQ196645:RNR196646 RXM196645:RXN196646 SHI196645:SHJ196646 SRE196645:SRF196646 TBA196645:TBB196646 TKW196645:TKX196646 TUS196645:TUT196646 UEO196645:UEP196646 UOK196645:UOL196646 UYG196645:UYH196646 VIC196645:VID196646 VRY196645:VRZ196646 WBU196645:WBV196646 WLQ196645:WLR196646 WVM196645:WVN196646 E262177:F262178 JA262181:JB262182 SW262181:SX262182 ACS262181:ACT262182 AMO262181:AMP262182 AWK262181:AWL262182 BGG262181:BGH262182 BQC262181:BQD262182 BZY262181:BZZ262182 CJU262181:CJV262182 CTQ262181:CTR262182 DDM262181:DDN262182 DNI262181:DNJ262182 DXE262181:DXF262182 EHA262181:EHB262182 EQW262181:EQX262182 FAS262181:FAT262182 FKO262181:FKP262182 FUK262181:FUL262182 GEG262181:GEH262182 GOC262181:GOD262182 GXY262181:GXZ262182 HHU262181:HHV262182 HRQ262181:HRR262182 IBM262181:IBN262182 ILI262181:ILJ262182 IVE262181:IVF262182 JFA262181:JFB262182 JOW262181:JOX262182 JYS262181:JYT262182 KIO262181:KIP262182 KSK262181:KSL262182 LCG262181:LCH262182 LMC262181:LMD262182 LVY262181:LVZ262182 MFU262181:MFV262182 MPQ262181:MPR262182 MZM262181:MZN262182 NJI262181:NJJ262182 NTE262181:NTF262182 ODA262181:ODB262182 OMW262181:OMX262182 OWS262181:OWT262182 PGO262181:PGP262182 PQK262181:PQL262182 QAG262181:QAH262182 QKC262181:QKD262182 QTY262181:QTZ262182 RDU262181:RDV262182 RNQ262181:RNR262182 RXM262181:RXN262182 SHI262181:SHJ262182 SRE262181:SRF262182 TBA262181:TBB262182 TKW262181:TKX262182 TUS262181:TUT262182 UEO262181:UEP262182 UOK262181:UOL262182 UYG262181:UYH262182 VIC262181:VID262182 VRY262181:VRZ262182 WBU262181:WBV262182 WLQ262181:WLR262182 WVM262181:WVN262182 E327713:F327714 JA327717:JB327718 SW327717:SX327718 ACS327717:ACT327718 AMO327717:AMP327718 AWK327717:AWL327718 BGG327717:BGH327718 BQC327717:BQD327718 BZY327717:BZZ327718 CJU327717:CJV327718 CTQ327717:CTR327718 DDM327717:DDN327718 DNI327717:DNJ327718 DXE327717:DXF327718 EHA327717:EHB327718 EQW327717:EQX327718 FAS327717:FAT327718 FKO327717:FKP327718 FUK327717:FUL327718 GEG327717:GEH327718 GOC327717:GOD327718 GXY327717:GXZ327718 HHU327717:HHV327718 HRQ327717:HRR327718 IBM327717:IBN327718 ILI327717:ILJ327718 IVE327717:IVF327718 JFA327717:JFB327718 JOW327717:JOX327718 JYS327717:JYT327718 KIO327717:KIP327718 KSK327717:KSL327718 LCG327717:LCH327718 LMC327717:LMD327718 LVY327717:LVZ327718 MFU327717:MFV327718 MPQ327717:MPR327718 MZM327717:MZN327718 NJI327717:NJJ327718 NTE327717:NTF327718 ODA327717:ODB327718 OMW327717:OMX327718 OWS327717:OWT327718 PGO327717:PGP327718 PQK327717:PQL327718 QAG327717:QAH327718 QKC327717:QKD327718 QTY327717:QTZ327718 RDU327717:RDV327718 RNQ327717:RNR327718 RXM327717:RXN327718 SHI327717:SHJ327718 SRE327717:SRF327718 TBA327717:TBB327718 TKW327717:TKX327718 TUS327717:TUT327718 UEO327717:UEP327718 UOK327717:UOL327718 UYG327717:UYH327718 VIC327717:VID327718 VRY327717:VRZ327718 WBU327717:WBV327718 WLQ327717:WLR327718 WVM327717:WVN327718 E393249:F393250 JA393253:JB393254 SW393253:SX393254 ACS393253:ACT393254 AMO393253:AMP393254 AWK393253:AWL393254 BGG393253:BGH393254 BQC393253:BQD393254 BZY393253:BZZ393254 CJU393253:CJV393254 CTQ393253:CTR393254 DDM393253:DDN393254 DNI393253:DNJ393254 DXE393253:DXF393254 EHA393253:EHB393254 EQW393253:EQX393254 FAS393253:FAT393254 FKO393253:FKP393254 FUK393253:FUL393254 GEG393253:GEH393254 GOC393253:GOD393254 GXY393253:GXZ393254 HHU393253:HHV393254 HRQ393253:HRR393254 IBM393253:IBN393254 ILI393253:ILJ393254 IVE393253:IVF393254 JFA393253:JFB393254 JOW393253:JOX393254 JYS393253:JYT393254 KIO393253:KIP393254 KSK393253:KSL393254 LCG393253:LCH393254 LMC393253:LMD393254 LVY393253:LVZ393254 MFU393253:MFV393254 MPQ393253:MPR393254 MZM393253:MZN393254 NJI393253:NJJ393254 NTE393253:NTF393254 ODA393253:ODB393254 OMW393253:OMX393254 OWS393253:OWT393254 PGO393253:PGP393254 PQK393253:PQL393254 QAG393253:QAH393254 QKC393253:QKD393254 QTY393253:QTZ393254 RDU393253:RDV393254 RNQ393253:RNR393254 RXM393253:RXN393254 SHI393253:SHJ393254 SRE393253:SRF393254 TBA393253:TBB393254 TKW393253:TKX393254 TUS393253:TUT393254 UEO393253:UEP393254 UOK393253:UOL393254 UYG393253:UYH393254 VIC393253:VID393254 VRY393253:VRZ393254 WBU393253:WBV393254 WLQ393253:WLR393254 WVM393253:WVN393254 E458785:F458786 JA458789:JB458790 SW458789:SX458790 ACS458789:ACT458790 AMO458789:AMP458790 AWK458789:AWL458790 BGG458789:BGH458790 BQC458789:BQD458790 BZY458789:BZZ458790 CJU458789:CJV458790 CTQ458789:CTR458790 DDM458789:DDN458790 DNI458789:DNJ458790 DXE458789:DXF458790 EHA458789:EHB458790 EQW458789:EQX458790 FAS458789:FAT458790 FKO458789:FKP458790 FUK458789:FUL458790 GEG458789:GEH458790 GOC458789:GOD458790 GXY458789:GXZ458790 HHU458789:HHV458790 HRQ458789:HRR458790 IBM458789:IBN458790 ILI458789:ILJ458790 IVE458789:IVF458790 JFA458789:JFB458790 JOW458789:JOX458790 JYS458789:JYT458790 KIO458789:KIP458790 KSK458789:KSL458790 LCG458789:LCH458790 LMC458789:LMD458790 LVY458789:LVZ458790 MFU458789:MFV458790 MPQ458789:MPR458790 MZM458789:MZN458790 NJI458789:NJJ458790 NTE458789:NTF458790 ODA458789:ODB458790 OMW458789:OMX458790 OWS458789:OWT458790 PGO458789:PGP458790 PQK458789:PQL458790 QAG458789:QAH458790 QKC458789:QKD458790 QTY458789:QTZ458790 RDU458789:RDV458790 RNQ458789:RNR458790 RXM458789:RXN458790 SHI458789:SHJ458790 SRE458789:SRF458790 TBA458789:TBB458790 TKW458789:TKX458790 TUS458789:TUT458790 UEO458789:UEP458790 UOK458789:UOL458790 UYG458789:UYH458790 VIC458789:VID458790 VRY458789:VRZ458790 WBU458789:WBV458790 WLQ458789:WLR458790 WVM458789:WVN458790 E524321:F524322 JA524325:JB524326 SW524325:SX524326 ACS524325:ACT524326 AMO524325:AMP524326 AWK524325:AWL524326 BGG524325:BGH524326 BQC524325:BQD524326 BZY524325:BZZ524326 CJU524325:CJV524326 CTQ524325:CTR524326 DDM524325:DDN524326 DNI524325:DNJ524326 DXE524325:DXF524326 EHA524325:EHB524326 EQW524325:EQX524326 FAS524325:FAT524326 FKO524325:FKP524326 FUK524325:FUL524326 GEG524325:GEH524326 GOC524325:GOD524326 GXY524325:GXZ524326 HHU524325:HHV524326 HRQ524325:HRR524326 IBM524325:IBN524326 ILI524325:ILJ524326 IVE524325:IVF524326 JFA524325:JFB524326 JOW524325:JOX524326 JYS524325:JYT524326 KIO524325:KIP524326 KSK524325:KSL524326 LCG524325:LCH524326 LMC524325:LMD524326 LVY524325:LVZ524326 MFU524325:MFV524326 MPQ524325:MPR524326 MZM524325:MZN524326 NJI524325:NJJ524326 NTE524325:NTF524326 ODA524325:ODB524326 OMW524325:OMX524326 OWS524325:OWT524326 PGO524325:PGP524326 PQK524325:PQL524326 QAG524325:QAH524326 QKC524325:QKD524326 QTY524325:QTZ524326 RDU524325:RDV524326 RNQ524325:RNR524326 RXM524325:RXN524326 SHI524325:SHJ524326 SRE524325:SRF524326 TBA524325:TBB524326 TKW524325:TKX524326 TUS524325:TUT524326 UEO524325:UEP524326 UOK524325:UOL524326 UYG524325:UYH524326 VIC524325:VID524326 VRY524325:VRZ524326 WBU524325:WBV524326 WLQ524325:WLR524326 WVM524325:WVN524326 E589857:F589858 JA589861:JB589862 SW589861:SX589862 ACS589861:ACT589862 AMO589861:AMP589862 AWK589861:AWL589862 BGG589861:BGH589862 BQC589861:BQD589862 BZY589861:BZZ589862 CJU589861:CJV589862 CTQ589861:CTR589862 DDM589861:DDN589862 DNI589861:DNJ589862 DXE589861:DXF589862 EHA589861:EHB589862 EQW589861:EQX589862 FAS589861:FAT589862 FKO589861:FKP589862 FUK589861:FUL589862 GEG589861:GEH589862 GOC589861:GOD589862 GXY589861:GXZ589862 HHU589861:HHV589862 HRQ589861:HRR589862 IBM589861:IBN589862 ILI589861:ILJ589862 IVE589861:IVF589862 JFA589861:JFB589862 JOW589861:JOX589862 JYS589861:JYT589862 KIO589861:KIP589862 KSK589861:KSL589862 LCG589861:LCH589862 LMC589861:LMD589862 LVY589861:LVZ589862 MFU589861:MFV589862 MPQ589861:MPR589862 MZM589861:MZN589862 NJI589861:NJJ589862 NTE589861:NTF589862 ODA589861:ODB589862 OMW589861:OMX589862 OWS589861:OWT589862 PGO589861:PGP589862 PQK589861:PQL589862 QAG589861:QAH589862 QKC589861:QKD589862 QTY589861:QTZ589862 RDU589861:RDV589862 RNQ589861:RNR589862 RXM589861:RXN589862 SHI589861:SHJ589862 SRE589861:SRF589862 TBA589861:TBB589862 TKW589861:TKX589862 TUS589861:TUT589862 UEO589861:UEP589862 UOK589861:UOL589862 UYG589861:UYH589862 VIC589861:VID589862 VRY589861:VRZ589862 WBU589861:WBV589862 WLQ589861:WLR589862 WVM589861:WVN589862 E655393:F655394 JA655397:JB655398 SW655397:SX655398 ACS655397:ACT655398 AMO655397:AMP655398 AWK655397:AWL655398 BGG655397:BGH655398 BQC655397:BQD655398 BZY655397:BZZ655398 CJU655397:CJV655398 CTQ655397:CTR655398 DDM655397:DDN655398 DNI655397:DNJ655398 DXE655397:DXF655398 EHA655397:EHB655398 EQW655397:EQX655398 FAS655397:FAT655398 FKO655397:FKP655398 FUK655397:FUL655398 GEG655397:GEH655398 GOC655397:GOD655398 GXY655397:GXZ655398 HHU655397:HHV655398 HRQ655397:HRR655398 IBM655397:IBN655398 ILI655397:ILJ655398 IVE655397:IVF655398 JFA655397:JFB655398 JOW655397:JOX655398 JYS655397:JYT655398 KIO655397:KIP655398 KSK655397:KSL655398 LCG655397:LCH655398 LMC655397:LMD655398 LVY655397:LVZ655398 MFU655397:MFV655398 MPQ655397:MPR655398 MZM655397:MZN655398 NJI655397:NJJ655398 NTE655397:NTF655398 ODA655397:ODB655398 OMW655397:OMX655398 OWS655397:OWT655398 PGO655397:PGP655398 PQK655397:PQL655398 QAG655397:QAH655398 QKC655397:QKD655398 QTY655397:QTZ655398 RDU655397:RDV655398 RNQ655397:RNR655398 RXM655397:RXN655398 SHI655397:SHJ655398 SRE655397:SRF655398 TBA655397:TBB655398 TKW655397:TKX655398 TUS655397:TUT655398 UEO655397:UEP655398 UOK655397:UOL655398 UYG655397:UYH655398 VIC655397:VID655398 VRY655397:VRZ655398 WBU655397:WBV655398 WLQ655397:WLR655398 WVM655397:WVN655398 E720929:F720930 JA720933:JB720934 SW720933:SX720934 ACS720933:ACT720934 AMO720933:AMP720934 AWK720933:AWL720934 BGG720933:BGH720934 BQC720933:BQD720934 BZY720933:BZZ720934 CJU720933:CJV720934 CTQ720933:CTR720934 DDM720933:DDN720934 DNI720933:DNJ720934 DXE720933:DXF720934 EHA720933:EHB720934 EQW720933:EQX720934 FAS720933:FAT720934 FKO720933:FKP720934 FUK720933:FUL720934 GEG720933:GEH720934 GOC720933:GOD720934 GXY720933:GXZ720934 HHU720933:HHV720934 HRQ720933:HRR720934 IBM720933:IBN720934 ILI720933:ILJ720934 IVE720933:IVF720934 JFA720933:JFB720934 JOW720933:JOX720934 JYS720933:JYT720934 KIO720933:KIP720934 KSK720933:KSL720934 LCG720933:LCH720934 LMC720933:LMD720934 LVY720933:LVZ720934 MFU720933:MFV720934 MPQ720933:MPR720934 MZM720933:MZN720934 NJI720933:NJJ720934 NTE720933:NTF720934 ODA720933:ODB720934 OMW720933:OMX720934 OWS720933:OWT720934 PGO720933:PGP720934 PQK720933:PQL720934 QAG720933:QAH720934 QKC720933:QKD720934 QTY720933:QTZ720934 RDU720933:RDV720934 RNQ720933:RNR720934 RXM720933:RXN720934 SHI720933:SHJ720934 SRE720933:SRF720934 TBA720933:TBB720934 TKW720933:TKX720934 TUS720933:TUT720934 UEO720933:UEP720934 UOK720933:UOL720934 UYG720933:UYH720934 VIC720933:VID720934 VRY720933:VRZ720934 WBU720933:WBV720934 WLQ720933:WLR720934 WVM720933:WVN720934 E786465:F786466 JA786469:JB786470 SW786469:SX786470 ACS786469:ACT786470 AMO786469:AMP786470 AWK786469:AWL786470 BGG786469:BGH786470 BQC786469:BQD786470 BZY786469:BZZ786470 CJU786469:CJV786470 CTQ786469:CTR786470 DDM786469:DDN786470 DNI786469:DNJ786470 DXE786469:DXF786470 EHA786469:EHB786470 EQW786469:EQX786470 FAS786469:FAT786470 FKO786469:FKP786470 FUK786469:FUL786470 GEG786469:GEH786470 GOC786469:GOD786470 GXY786469:GXZ786470 HHU786469:HHV786470 HRQ786469:HRR786470 IBM786469:IBN786470 ILI786469:ILJ786470 IVE786469:IVF786470 JFA786469:JFB786470 JOW786469:JOX786470 JYS786469:JYT786470 KIO786469:KIP786470 KSK786469:KSL786470 LCG786469:LCH786470 LMC786469:LMD786470 LVY786469:LVZ786470 MFU786469:MFV786470 MPQ786469:MPR786470 MZM786469:MZN786470 NJI786469:NJJ786470 NTE786469:NTF786470 ODA786469:ODB786470 OMW786469:OMX786470 OWS786469:OWT786470 PGO786469:PGP786470 PQK786469:PQL786470 QAG786469:QAH786470 QKC786469:QKD786470 QTY786469:QTZ786470 RDU786469:RDV786470 RNQ786469:RNR786470 RXM786469:RXN786470 SHI786469:SHJ786470 SRE786469:SRF786470 TBA786469:TBB786470 TKW786469:TKX786470 TUS786469:TUT786470 UEO786469:UEP786470 UOK786469:UOL786470 UYG786469:UYH786470 VIC786469:VID786470 VRY786469:VRZ786470 WBU786469:WBV786470 WLQ786469:WLR786470 WVM786469:WVN786470 E852001:F852002 JA852005:JB852006 SW852005:SX852006 ACS852005:ACT852006 AMO852005:AMP852006 AWK852005:AWL852006 BGG852005:BGH852006 BQC852005:BQD852006 BZY852005:BZZ852006 CJU852005:CJV852006 CTQ852005:CTR852006 DDM852005:DDN852006 DNI852005:DNJ852006 DXE852005:DXF852006 EHA852005:EHB852006 EQW852005:EQX852006 FAS852005:FAT852006 FKO852005:FKP852006 FUK852005:FUL852006 GEG852005:GEH852006 GOC852005:GOD852006 GXY852005:GXZ852006 HHU852005:HHV852006 HRQ852005:HRR852006 IBM852005:IBN852006 ILI852005:ILJ852006 IVE852005:IVF852006 JFA852005:JFB852006 JOW852005:JOX852006 JYS852005:JYT852006 KIO852005:KIP852006 KSK852005:KSL852006 LCG852005:LCH852006 LMC852005:LMD852006 LVY852005:LVZ852006 MFU852005:MFV852006 MPQ852005:MPR852006 MZM852005:MZN852006 NJI852005:NJJ852006 NTE852005:NTF852006 ODA852005:ODB852006 OMW852005:OMX852006 OWS852005:OWT852006 PGO852005:PGP852006 PQK852005:PQL852006 QAG852005:QAH852006 QKC852005:QKD852006 QTY852005:QTZ852006 RDU852005:RDV852006 RNQ852005:RNR852006 RXM852005:RXN852006 SHI852005:SHJ852006 SRE852005:SRF852006 TBA852005:TBB852006 TKW852005:TKX852006 TUS852005:TUT852006 UEO852005:UEP852006 UOK852005:UOL852006 UYG852005:UYH852006 VIC852005:VID852006 VRY852005:VRZ852006 WBU852005:WBV852006 WLQ852005:WLR852006 WVM852005:WVN852006 E917537:F917538 JA917541:JB917542 SW917541:SX917542 ACS917541:ACT917542 AMO917541:AMP917542 AWK917541:AWL917542 BGG917541:BGH917542 BQC917541:BQD917542 BZY917541:BZZ917542 CJU917541:CJV917542 CTQ917541:CTR917542 DDM917541:DDN917542 DNI917541:DNJ917542 DXE917541:DXF917542 EHA917541:EHB917542 EQW917541:EQX917542 FAS917541:FAT917542 FKO917541:FKP917542 FUK917541:FUL917542 GEG917541:GEH917542 GOC917541:GOD917542 GXY917541:GXZ917542 HHU917541:HHV917542 HRQ917541:HRR917542 IBM917541:IBN917542 ILI917541:ILJ917542 IVE917541:IVF917542 JFA917541:JFB917542 JOW917541:JOX917542 JYS917541:JYT917542 KIO917541:KIP917542 KSK917541:KSL917542 LCG917541:LCH917542 LMC917541:LMD917542 LVY917541:LVZ917542 MFU917541:MFV917542 MPQ917541:MPR917542 MZM917541:MZN917542 NJI917541:NJJ917542 NTE917541:NTF917542 ODA917541:ODB917542 OMW917541:OMX917542 OWS917541:OWT917542 PGO917541:PGP917542 PQK917541:PQL917542 QAG917541:QAH917542 QKC917541:QKD917542 QTY917541:QTZ917542 RDU917541:RDV917542 RNQ917541:RNR917542 RXM917541:RXN917542 SHI917541:SHJ917542 SRE917541:SRF917542 TBA917541:TBB917542 TKW917541:TKX917542 TUS917541:TUT917542 UEO917541:UEP917542 UOK917541:UOL917542 UYG917541:UYH917542 VIC917541:VID917542 VRY917541:VRZ917542 WBU917541:WBV917542 WLQ917541:WLR917542 WVM917541:WVN917542 E983073:F983074 JA983077:JB983078 SW983077:SX983078 ACS983077:ACT983078 AMO983077:AMP983078 AWK983077:AWL983078 BGG983077:BGH983078 BQC983077:BQD983078 BZY983077:BZZ983078 CJU983077:CJV983078 CTQ983077:CTR983078 DDM983077:DDN983078 DNI983077:DNJ983078 DXE983077:DXF983078 EHA983077:EHB983078 EQW983077:EQX983078 FAS983077:FAT983078 FKO983077:FKP983078 FUK983077:FUL983078 GEG983077:GEH983078 GOC983077:GOD983078 GXY983077:GXZ983078 HHU983077:HHV983078 HRQ983077:HRR983078 IBM983077:IBN983078 ILI983077:ILJ983078 IVE983077:IVF983078 JFA983077:JFB983078 JOW983077:JOX983078 JYS983077:JYT983078 KIO983077:KIP983078 KSK983077:KSL983078 LCG983077:LCH983078 LMC983077:LMD983078 LVY983077:LVZ983078 MFU983077:MFV983078 MPQ983077:MPR983078 MZM983077:MZN983078 NJI983077:NJJ983078 NTE983077:NTF983078 ODA983077:ODB983078 OMW983077:OMX983078 OWS983077:OWT983078 PGO983077:PGP983078 PQK983077:PQL983078 QAG983077:QAH983078 QKC983077:QKD983078 QTY983077:QTZ983078 RDU983077:RDV983078 RNQ983077:RNR983078 RXM983077:RXN983078 SHI983077:SHJ983078 SRE983077:SRF983078 TBA983077:TBB983078 TKW983077:TKX983078 TUS983077:TUT983078 UEO983077:UEP983078 UOK983077:UOL983078 UYG983077:UYH983078 VIC983077:VID983078 VRY983077:VRZ983078 WBU983077:WBV983078 WLQ983077:WLR983078 WVM983077:WVN983078 WVK983063:WVN983063 JA31:JB32 SW31:SX32 ACS31:ACT32 AMO31:AMP32 AWK31:AWL32 BGG31:BGH32 BQC31:BQD32 BZY31:BZZ32 CJU31:CJV32 CTQ31:CTR32 DDM31:DDN32 DNI31:DNJ32 DXE31:DXF32 EHA31:EHB32 EQW31:EQX32 FAS31:FAT32 FKO31:FKP32 FUK31:FUL32 GEG31:GEH32 GOC31:GOD32 GXY31:GXZ32 HHU31:HHV32 HRQ31:HRR32 IBM31:IBN32 ILI31:ILJ32 IVE31:IVF32 JFA31:JFB32 JOW31:JOX32 JYS31:JYT32 KIO31:KIP32 KSK31:KSL32 LCG31:LCH32 LMC31:LMD32 LVY31:LVZ32 MFU31:MFV32 MPQ31:MPR32 MZM31:MZN32 NJI31:NJJ32 NTE31:NTF32 ODA31:ODB32 OMW31:OMX32 OWS31:OWT32 PGO31:PGP32 PQK31:PQL32 QAG31:QAH32 QKC31:QKD32 QTY31:QTZ32 RDU31:RDV32 RNQ31:RNR32 RXM31:RXN32 SHI31:SHJ32 SRE31:SRF32 TBA31:TBB32 TKW31:TKX32 TUS31:TUT32 UEO31:UEP32 UOK31:UOL32 UYG31:UYH32 VIC31:VID32 VRY31:VRZ32 WBU31:WBV32 WLQ31:WLR32 WVM31:WVN32 E65563:F65564 JA65567:JB65568 SW65567:SX65568 ACS65567:ACT65568 AMO65567:AMP65568 AWK65567:AWL65568 BGG65567:BGH65568 BQC65567:BQD65568 BZY65567:BZZ65568 CJU65567:CJV65568 CTQ65567:CTR65568 DDM65567:DDN65568 DNI65567:DNJ65568 DXE65567:DXF65568 EHA65567:EHB65568 EQW65567:EQX65568 FAS65567:FAT65568 FKO65567:FKP65568 FUK65567:FUL65568 GEG65567:GEH65568 GOC65567:GOD65568 GXY65567:GXZ65568 HHU65567:HHV65568 HRQ65567:HRR65568 IBM65567:IBN65568 ILI65567:ILJ65568 IVE65567:IVF65568 JFA65567:JFB65568 JOW65567:JOX65568 JYS65567:JYT65568 KIO65567:KIP65568 KSK65567:KSL65568 LCG65567:LCH65568 LMC65567:LMD65568 LVY65567:LVZ65568 MFU65567:MFV65568 MPQ65567:MPR65568 MZM65567:MZN65568 NJI65567:NJJ65568 NTE65567:NTF65568 ODA65567:ODB65568 OMW65567:OMX65568 OWS65567:OWT65568 PGO65567:PGP65568 PQK65567:PQL65568 QAG65567:QAH65568 QKC65567:QKD65568 QTY65567:QTZ65568 RDU65567:RDV65568 RNQ65567:RNR65568 RXM65567:RXN65568 SHI65567:SHJ65568 SRE65567:SRF65568 TBA65567:TBB65568 TKW65567:TKX65568 TUS65567:TUT65568 UEO65567:UEP65568 UOK65567:UOL65568 UYG65567:UYH65568 VIC65567:VID65568 VRY65567:VRZ65568 WBU65567:WBV65568 WLQ65567:WLR65568 WVM65567:WVN65568 E131099:F131100 JA131103:JB131104 SW131103:SX131104 ACS131103:ACT131104 AMO131103:AMP131104 AWK131103:AWL131104 BGG131103:BGH131104 BQC131103:BQD131104 BZY131103:BZZ131104 CJU131103:CJV131104 CTQ131103:CTR131104 DDM131103:DDN131104 DNI131103:DNJ131104 DXE131103:DXF131104 EHA131103:EHB131104 EQW131103:EQX131104 FAS131103:FAT131104 FKO131103:FKP131104 FUK131103:FUL131104 GEG131103:GEH131104 GOC131103:GOD131104 GXY131103:GXZ131104 HHU131103:HHV131104 HRQ131103:HRR131104 IBM131103:IBN131104 ILI131103:ILJ131104 IVE131103:IVF131104 JFA131103:JFB131104 JOW131103:JOX131104 JYS131103:JYT131104 KIO131103:KIP131104 KSK131103:KSL131104 LCG131103:LCH131104 LMC131103:LMD131104 LVY131103:LVZ131104 MFU131103:MFV131104 MPQ131103:MPR131104 MZM131103:MZN131104 NJI131103:NJJ131104 NTE131103:NTF131104 ODA131103:ODB131104 OMW131103:OMX131104 OWS131103:OWT131104 PGO131103:PGP131104 PQK131103:PQL131104 QAG131103:QAH131104 QKC131103:QKD131104 QTY131103:QTZ131104 RDU131103:RDV131104 RNQ131103:RNR131104 RXM131103:RXN131104 SHI131103:SHJ131104 SRE131103:SRF131104 TBA131103:TBB131104 TKW131103:TKX131104 TUS131103:TUT131104 UEO131103:UEP131104 UOK131103:UOL131104 UYG131103:UYH131104 VIC131103:VID131104 VRY131103:VRZ131104 WBU131103:WBV131104 WLQ131103:WLR131104 WVM131103:WVN131104 E196635:F196636 JA196639:JB196640 SW196639:SX196640 ACS196639:ACT196640 AMO196639:AMP196640 AWK196639:AWL196640 BGG196639:BGH196640 BQC196639:BQD196640 BZY196639:BZZ196640 CJU196639:CJV196640 CTQ196639:CTR196640 DDM196639:DDN196640 DNI196639:DNJ196640 DXE196639:DXF196640 EHA196639:EHB196640 EQW196639:EQX196640 FAS196639:FAT196640 FKO196639:FKP196640 FUK196639:FUL196640 GEG196639:GEH196640 GOC196639:GOD196640 GXY196639:GXZ196640 HHU196639:HHV196640 HRQ196639:HRR196640 IBM196639:IBN196640 ILI196639:ILJ196640 IVE196639:IVF196640 JFA196639:JFB196640 JOW196639:JOX196640 JYS196639:JYT196640 KIO196639:KIP196640 KSK196639:KSL196640 LCG196639:LCH196640 LMC196639:LMD196640 LVY196639:LVZ196640 MFU196639:MFV196640 MPQ196639:MPR196640 MZM196639:MZN196640 NJI196639:NJJ196640 NTE196639:NTF196640 ODA196639:ODB196640 OMW196639:OMX196640 OWS196639:OWT196640 PGO196639:PGP196640 PQK196639:PQL196640 QAG196639:QAH196640 QKC196639:QKD196640 QTY196639:QTZ196640 RDU196639:RDV196640 RNQ196639:RNR196640 RXM196639:RXN196640 SHI196639:SHJ196640 SRE196639:SRF196640 TBA196639:TBB196640 TKW196639:TKX196640 TUS196639:TUT196640 UEO196639:UEP196640 UOK196639:UOL196640 UYG196639:UYH196640 VIC196639:VID196640 VRY196639:VRZ196640 WBU196639:WBV196640 WLQ196639:WLR196640 WVM196639:WVN196640 E262171:F262172 JA262175:JB262176 SW262175:SX262176 ACS262175:ACT262176 AMO262175:AMP262176 AWK262175:AWL262176 BGG262175:BGH262176 BQC262175:BQD262176 BZY262175:BZZ262176 CJU262175:CJV262176 CTQ262175:CTR262176 DDM262175:DDN262176 DNI262175:DNJ262176 DXE262175:DXF262176 EHA262175:EHB262176 EQW262175:EQX262176 FAS262175:FAT262176 FKO262175:FKP262176 FUK262175:FUL262176 GEG262175:GEH262176 GOC262175:GOD262176 GXY262175:GXZ262176 HHU262175:HHV262176 HRQ262175:HRR262176 IBM262175:IBN262176 ILI262175:ILJ262176 IVE262175:IVF262176 JFA262175:JFB262176 JOW262175:JOX262176 JYS262175:JYT262176 KIO262175:KIP262176 KSK262175:KSL262176 LCG262175:LCH262176 LMC262175:LMD262176 LVY262175:LVZ262176 MFU262175:MFV262176 MPQ262175:MPR262176 MZM262175:MZN262176 NJI262175:NJJ262176 NTE262175:NTF262176 ODA262175:ODB262176 OMW262175:OMX262176 OWS262175:OWT262176 PGO262175:PGP262176 PQK262175:PQL262176 QAG262175:QAH262176 QKC262175:QKD262176 QTY262175:QTZ262176 RDU262175:RDV262176 RNQ262175:RNR262176 RXM262175:RXN262176 SHI262175:SHJ262176 SRE262175:SRF262176 TBA262175:TBB262176 TKW262175:TKX262176 TUS262175:TUT262176 UEO262175:UEP262176 UOK262175:UOL262176 UYG262175:UYH262176 VIC262175:VID262176 VRY262175:VRZ262176 WBU262175:WBV262176 WLQ262175:WLR262176 WVM262175:WVN262176 E327707:F327708 JA327711:JB327712 SW327711:SX327712 ACS327711:ACT327712 AMO327711:AMP327712 AWK327711:AWL327712 BGG327711:BGH327712 BQC327711:BQD327712 BZY327711:BZZ327712 CJU327711:CJV327712 CTQ327711:CTR327712 DDM327711:DDN327712 DNI327711:DNJ327712 DXE327711:DXF327712 EHA327711:EHB327712 EQW327711:EQX327712 FAS327711:FAT327712 FKO327711:FKP327712 FUK327711:FUL327712 GEG327711:GEH327712 GOC327711:GOD327712 GXY327711:GXZ327712 HHU327711:HHV327712 HRQ327711:HRR327712 IBM327711:IBN327712 ILI327711:ILJ327712 IVE327711:IVF327712 JFA327711:JFB327712 JOW327711:JOX327712 JYS327711:JYT327712 KIO327711:KIP327712 KSK327711:KSL327712 LCG327711:LCH327712 LMC327711:LMD327712 LVY327711:LVZ327712 MFU327711:MFV327712 MPQ327711:MPR327712 MZM327711:MZN327712 NJI327711:NJJ327712 NTE327711:NTF327712 ODA327711:ODB327712 OMW327711:OMX327712 OWS327711:OWT327712 PGO327711:PGP327712 PQK327711:PQL327712 QAG327711:QAH327712 QKC327711:QKD327712 QTY327711:QTZ327712 RDU327711:RDV327712 RNQ327711:RNR327712 RXM327711:RXN327712 SHI327711:SHJ327712 SRE327711:SRF327712 TBA327711:TBB327712 TKW327711:TKX327712 TUS327711:TUT327712 UEO327711:UEP327712 UOK327711:UOL327712 UYG327711:UYH327712 VIC327711:VID327712 VRY327711:VRZ327712 WBU327711:WBV327712 WLQ327711:WLR327712 WVM327711:WVN327712 E393243:F393244 JA393247:JB393248 SW393247:SX393248 ACS393247:ACT393248 AMO393247:AMP393248 AWK393247:AWL393248 BGG393247:BGH393248 BQC393247:BQD393248 BZY393247:BZZ393248 CJU393247:CJV393248 CTQ393247:CTR393248 DDM393247:DDN393248 DNI393247:DNJ393248 DXE393247:DXF393248 EHA393247:EHB393248 EQW393247:EQX393248 FAS393247:FAT393248 FKO393247:FKP393248 FUK393247:FUL393248 GEG393247:GEH393248 GOC393247:GOD393248 GXY393247:GXZ393248 HHU393247:HHV393248 HRQ393247:HRR393248 IBM393247:IBN393248 ILI393247:ILJ393248 IVE393247:IVF393248 JFA393247:JFB393248 JOW393247:JOX393248 JYS393247:JYT393248 KIO393247:KIP393248 KSK393247:KSL393248 LCG393247:LCH393248 LMC393247:LMD393248 LVY393247:LVZ393248 MFU393247:MFV393248 MPQ393247:MPR393248 MZM393247:MZN393248 NJI393247:NJJ393248 NTE393247:NTF393248 ODA393247:ODB393248 OMW393247:OMX393248 OWS393247:OWT393248 PGO393247:PGP393248 PQK393247:PQL393248 QAG393247:QAH393248 QKC393247:QKD393248 QTY393247:QTZ393248 RDU393247:RDV393248 RNQ393247:RNR393248 RXM393247:RXN393248 SHI393247:SHJ393248 SRE393247:SRF393248 TBA393247:TBB393248 TKW393247:TKX393248 TUS393247:TUT393248 UEO393247:UEP393248 UOK393247:UOL393248 UYG393247:UYH393248 VIC393247:VID393248 VRY393247:VRZ393248 WBU393247:WBV393248 WLQ393247:WLR393248 WVM393247:WVN393248 E458779:F458780 JA458783:JB458784 SW458783:SX458784 ACS458783:ACT458784 AMO458783:AMP458784 AWK458783:AWL458784 BGG458783:BGH458784 BQC458783:BQD458784 BZY458783:BZZ458784 CJU458783:CJV458784 CTQ458783:CTR458784 DDM458783:DDN458784 DNI458783:DNJ458784 DXE458783:DXF458784 EHA458783:EHB458784 EQW458783:EQX458784 FAS458783:FAT458784 FKO458783:FKP458784 FUK458783:FUL458784 GEG458783:GEH458784 GOC458783:GOD458784 GXY458783:GXZ458784 HHU458783:HHV458784 HRQ458783:HRR458784 IBM458783:IBN458784 ILI458783:ILJ458784 IVE458783:IVF458784 JFA458783:JFB458784 JOW458783:JOX458784 JYS458783:JYT458784 KIO458783:KIP458784 KSK458783:KSL458784 LCG458783:LCH458784 LMC458783:LMD458784 LVY458783:LVZ458784 MFU458783:MFV458784 MPQ458783:MPR458784 MZM458783:MZN458784 NJI458783:NJJ458784 NTE458783:NTF458784 ODA458783:ODB458784 OMW458783:OMX458784 OWS458783:OWT458784 PGO458783:PGP458784 PQK458783:PQL458784 QAG458783:QAH458784 QKC458783:QKD458784 QTY458783:QTZ458784 RDU458783:RDV458784 RNQ458783:RNR458784 RXM458783:RXN458784 SHI458783:SHJ458784 SRE458783:SRF458784 TBA458783:TBB458784 TKW458783:TKX458784 TUS458783:TUT458784 UEO458783:UEP458784 UOK458783:UOL458784 UYG458783:UYH458784 VIC458783:VID458784 VRY458783:VRZ458784 WBU458783:WBV458784 WLQ458783:WLR458784 WVM458783:WVN458784 E524315:F524316 JA524319:JB524320 SW524319:SX524320 ACS524319:ACT524320 AMO524319:AMP524320 AWK524319:AWL524320 BGG524319:BGH524320 BQC524319:BQD524320 BZY524319:BZZ524320 CJU524319:CJV524320 CTQ524319:CTR524320 DDM524319:DDN524320 DNI524319:DNJ524320 DXE524319:DXF524320 EHA524319:EHB524320 EQW524319:EQX524320 FAS524319:FAT524320 FKO524319:FKP524320 FUK524319:FUL524320 GEG524319:GEH524320 GOC524319:GOD524320 GXY524319:GXZ524320 HHU524319:HHV524320 HRQ524319:HRR524320 IBM524319:IBN524320 ILI524319:ILJ524320 IVE524319:IVF524320 JFA524319:JFB524320 JOW524319:JOX524320 JYS524319:JYT524320 KIO524319:KIP524320 KSK524319:KSL524320 LCG524319:LCH524320 LMC524319:LMD524320 LVY524319:LVZ524320 MFU524319:MFV524320 MPQ524319:MPR524320 MZM524319:MZN524320 NJI524319:NJJ524320 NTE524319:NTF524320 ODA524319:ODB524320 OMW524319:OMX524320 OWS524319:OWT524320 PGO524319:PGP524320 PQK524319:PQL524320 QAG524319:QAH524320 QKC524319:QKD524320 QTY524319:QTZ524320 RDU524319:RDV524320 RNQ524319:RNR524320 RXM524319:RXN524320 SHI524319:SHJ524320 SRE524319:SRF524320 TBA524319:TBB524320 TKW524319:TKX524320 TUS524319:TUT524320 UEO524319:UEP524320 UOK524319:UOL524320 UYG524319:UYH524320 VIC524319:VID524320 VRY524319:VRZ524320 WBU524319:WBV524320 WLQ524319:WLR524320 WVM524319:WVN524320 E589851:F589852 JA589855:JB589856 SW589855:SX589856 ACS589855:ACT589856 AMO589855:AMP589856 AWK589855:AWL589856 BGG589855:BGH589856 BQC589855:BQD589856 BZY589855:BZZ589856 CJU589855:CJV589856 CTQ589855:CTR589856 DDM589855:DDN589856 DNI589855:DNJ589856 DXE589855:DXF589856 EHA589855:EHB589856 EQW589855:EQX589856 FAS589855:FAT589856 FKO589855:FKP589856 FUK589855:FUL589856 GEG589855:GEH589856 GOC589855:GOD589856 GXY589855:GXZ589856 HHU589855:HHV589856 HRQ589855:HRR589856 IBM589855:IBN589856 ILI589855:ILJ589856 IVE589855:IVF589856 JFA589855:JFB589856 JOW589855:JOX589856 JYS589855:JYT589856 KIO589855:KIP589856 KSK589855:KSL589856 LCG589855:LCH589856 LMC589855:LMD589856 LVY589855:LVZ589856 MFU589855:MFV589856 MPQ589855:MPR589856 MZM589855:MZN589856 NJI589855:NJJ589856 NTE589855:NTF589856 ODA589855:ODB589856 OMW589855:OMX589856 OWS589855:OWT589856 PGO589855:PGP589856 PQK589855:PQL589856 QAG589855:QAH589856 QKC589855:QKD589856 QTY589855:QTZ589856 RDU589855:RDV589856 RNQ589855:RNR589856 RXM589855:RXN589856 SHI589855:SHJ589856 SRE589855:SRF589856 TBA589855:TBB589856 TKW589855:TKX589856 TUS589855:TUT589856 UEO589855:UEP589856 UOK589855:UOL589856 UYG589855:UYH589856 VIC589855:VID589856 VRY589855:VRZ589856 WBU589855:WBV589856 WLQ589855:WLR589856 WVM589855:WVN589856 E655387:F655388 JA655391:JB655392 SW655391:SX655392 ACS655391:ACT655392 AMO655391:AMP655392 AWK655391:AWL655392 BGG655391:BGH655392 BQC655391:BQD655392 BZY655391:BZZ655392 CJU655391:CJV655392 CTQ655391:CTR655392 DDM655391:DDN655392 DNI655391:DNJ655392 DXE655391:DXF655392 EHA655391:EHB655392 EQW655391:EQX655392 FAS655391:FAT655392 FKO655391:FKP655392 FUK655391:FUL655392 GEG655391:GEH655392 GOC655391:GOD655392 GXY655391:GXZ655392 HHU655391:HHV655392 HRQ655391:HRR655392 IBM655391:IBN655392 ILI655391:ILJ655392 IVE655391:IVF655392 JFA655391:JFB655392 JOW655391:JOX655392 JYS655391:JYT655392 KIO655391:KIP655392 KSK655391:KSL655392 LCG655391:LCH655392 LMC655391:LMD655392 LVY655391:LVZ655392 MFU655391:MFV655392 MPQ655391:MPR655392 MZM655391:MZN655392 NJI655391:NJJ655392 NTE655391:NTF655392 ODA655391:ODB655392 OMW655391:OMX655392 OWS655391:OWT655392 PGO655391:PGP655392 PQK655391:PQL655392 QAG655391:QAH655392 QKC655391:QKD655392 QTY655391:QTZ655392 RDU655391:RDV655392 RNQ655391:RNR655392 RXM655391:RXN655392 SHI655391:SHJ655392 SRE655391:SRF655392 TBA655391:TBB655392 TKW655391:TKX655392 TUS655391:TUT655392 UEO655391:UEP655392 UOK655391:UOL655392 UYG655391:UYH655392 VIC655391:VID655392 VRY655391:VRZ655392 WBU655391:WBV655392 WLQ655391:WLR655392 WVM655391:WVN655392 E720923:F720924 JA720927:JB720928 SW720927:SX720928 ACS720927:ACT720928 AMO720927:AMP720928 AWK720927:AWL720928 BGG720927:BGH720928 BQC720927:BQD720928 BZY720927:BZZ720928 CJU720927:CJV720928 CTQ720927:CTR720928 DDM720927:DDN720928 DNI720927:DNJ720928 DXE720927:DXF720928 EHA720927:EHB720928 EQW720927:EQX720928 FAS720927:FAT720928 FKO720927:FKP720928 FUK720927:FUL720928 GEG720927:GEH720928 GOC720927:GOD720928 GXY720927:GXZ720928 HHU720927:HHV720928 HRQ720927:HRR720928 IBM720927:IBN720928 ILI720927:ILJ720928 IVE720927:IVF720928 JFA720927:JFB720928 JOW720927:JOX720928 JYS720927:JYT720928 KIO720927:KIP720928 KSK720927:KSL720928 LCG720927:LCH720928 LMC720927:LMD720928 LVY720927:LVZ720928 MFU720927:MFV720928 MPQ720927:MPR720928 MZM720927:MZN720928 NJI720927:NJJ720928 NTE720927:NTF720928 ODA720927:ODB720928 OMW720927:OMX720928 OWS720927:OWT720928 PGO720927:PGP720928 PQK720927:PQL720928 QAG720927:QAH720928 QKC720927:QKD720928 QTY720927:QTZ720928 RDU720927:RDV720928 RNQ720927:RNR720928 RXM720927:RXN720928 SHI720927:SHJ720928 SRE720927:SRF720928 TBA720927:TBB720928 TKW720927:TKX720928 TUS720927:TUT720928 UEO720927:UEP720928 UOK720927:UOL720928 UYG720927:UYH720928 VIC720927:VID720928 VRY720927:VRZ720928 WBU720927:WBV720928 WLQ720927:WLR720928 WVM720927:WVN720928 E786459:F786460 JA786463:JB786464 SW786463:SX786464 ACS786463:ACT786464 AMO786463:AMP786464 AWK786463:AWL786464 BGG786463:BGH786464 BQC786463:BQD786464 BZY786463:BZZ786464 CJU786463:CJV786464 CTQ786463:CTR786464 DDM786463:DDN786464 DNI786463:DNJ786464 DXE786463:DXF786464 EHA786463:EHB786464 EQW786463:EQX786464 FAS786463:FAT786464 FKO786463:FKP786464 FUK786463:FUL786464 GEG786463:GEH786464 GOC786463:GOD786464 GXY786463:GXZ786464 HHU786463:HHV786464 HRQ786463:HRR786464 IBM786463:IBN786464 ILI786463:ILJ786464 IVE786463:IVF786464 JFA786463:JFB786464 JOW786463:JOX786464 JYS786463:JYT786464 KIO786463:KIP786464 KSK786463:KSL786464 LCG786463:LCH786464 LMC786463:LMD786464 LVY786463:LVZ786464 MFU786463:MFV786464 MPQ786463:MPR786464 MZM786463:MZN786464 NJI786463:NJJ786464 NTE786463:NTF786464 ODA786463:ODB786464 OMW786463:OMX786464 OWS786463:OWT786464 PGO786463:PGP786464 PQK786463:PQL786464 QAG786463:QAH786464 QKC786463:QKD786464 QTY786463:QTZ786464 RDU786463:RDV786464 RNQ786463:RNR786464 RXM786463:RXN786464 SHI786463:SHJ786464 SRE786463:SRF786464 TBA786463:TBB786464 TKW786463:TKX786464 TUS786463:TUT786464 UEO786463:UEP786464 UOK786463:UOL786464 UYG786463:UYH786464 VIC786463:VID786464 VRY786463:VRZ786464 WBU786463:WBV786464 WLQ786463:WLR786464 WVM786463:WVN786464 E851995:F851996 JA851999:JB852000 SW851999:SX852000 ACS851999:ACT852000 AMO851999:AMP852000 AWK851999:AWL852000 BGG851999:BGH852000 BQC851999:BQD852000 BZY851999:BZZ852000 CJU851999:CJV852000 CTQ851999:CTR852000 DDM851999:DDN852000 DNI851999:DNJ852000 DXE851999:DXF852000 EHA851999:EHB852000 EQW851999:EQX852000 FAS851999:FAT852000 FKO851999:FKP852000 FUK851999:FUL852000 GEG851999:GEH852000 GOC851999:GOD852000 GXY851999:GXZ852000 HHU851999:HHV852000 HRQ851999:HRR852000 IBM851999:IBN852000 ILI851999:ILJ852000 IVE851999:IVF852000 JFA851999:JFB852000 JOW851999:JOX852000 JYS851999:JYT852000 KIO851999:KIP852000 KSK851999:KSL852000 LCG851999:LCH852000 LMC851999:LMD852000 LVY851999:LVZ852000 MFU851999:MFV852000 MPQ851999:MPR852000 MZM851999:MZN852000 NJI851999:NJJ852000 NTE851999:NTF852000 ODA851999:ODB852000 OMW851999:OMX852000 OWS851999:OWT852000 PGO851999:PGP852000 PQK851999:PQL852000 QAG851999:QAH852000 QKC851999:QKD852000 QTY851999:QTZ852000 RDU851999:RDV852000 RNQ851999:RNR852000 RXM851999:RXN852000 SHI851999:SHJ852000 SRE851999:SRF852000 TBA851999:TBB852000 TKW851999:TKX852000 TUS851999:TUT852000 UEO851999:UEP852000 UOK851999:UOL852000 UYG851999:UYH852000 VIC851999:VID852000 VRY851999:VRZ852000 WBU851999:WBV852000 WLQ851999:WLR852000 WVM851999:WVN852000 E917531:F917532 JA917535:JB917536 SW917535:SX917536 ACS917535:ACT917536 AMO917535:AMP917536 AWK917535:AWL917536 BGG917535:BGH917536 BQC917535:BQD917536 BZY917535:BZZ917536 CJU917535:CJV917536 CTQ917535:CTR917536 DDM917535:DDN917536 DNI917535:DNJ917536 DXE917535:DXF917536 EHA917535:EHB917536 EQW917535:EQX917536 FAS917535:FAT917536 FKO917535:FKP917536 FUK917535:FUL917536 GEG917535:GEH917536 GOC917535:GOD917536 GXY917535:GXZ917536 HHU917535:HHV917536 HRQ917535:HRR917536 IBM917535:IBN917536 ILI917535:ILJ917536 IVE917535:IVF917536 JFA917535:JFB917536 JOW917535:JOX917536 JYS917535:JYT917536 KIO917535:KIP917536 KSK917535:KSL917536 LCG917535:LCH917536 LMC917535:LMD917536 LVY917535:LVZ917536 MFU917535:MFV917536 MPQ917535:MPR917536 MZM917535:MZN917536 NJI917535:NJJ917536 NTE917535:NTF917536 ODA917535:ODB917536 OMW917535:OMX917536 OWS917535:OWT917536 PGO917535:PGP917536 PQK917535:PQL917536 QAG917535:QAH917536 QKC917535:QKD917536 QTY917535:QTZ917536 RDU917535:RDV917536 RNQ917535:RNR917536 RXM917535:RXN917536 SHI917535:SHJ917536 SRE917535:SRF917536 TBA917535:TBB917536 TKW917535:TKX917536 TUS917535:TUT917536 UEO917535:UEP917536 UOK917535:UOL917536 UYG917535:UYH917536 VIC917535:VID917536 VRY917535:VRZ917536 WBU917535:WBV917536 WLQ917535:WLR917536 WVM917535:WVN917536 E983067:F983068 JA983071:JB983072 SW983071:SX983072 ACS983071:ACT983072 AMO983071:AMP983072 AWK983071:AWL983072 BGG983071:BGH983072 BQC983071:BQD983072 BZY983071:BZZ983072 CJU983071:CJV983072 CTQ983071:CTR983072 DDM983071:DDN983072 DNI983071:DNJ983072 DXE983071:DXF983072 EHA983071:EHB983072 EQW983071:EQX983072 FAS983071:FAT983072 FKO983071:FKP983072 FUK983071:FUL983072 GEG983071:GEH983072 GOC983071:GOD983072 GXY983071:GXZ983072 HHU983071:HHV983072 HRQ983071:HRR983072 IBM983071:IBN983072 ILI983071:ILJ983072 IVE983071:IVF983072 JFA983071:JFB983072 JOW983071:JOX983072 JYS983071:JYT983072 KIO983071:KIP983072 KSK983071:KSL983072 LCG983071:LCH983072 LMC983071:LMD983072 LVY983071:LVZ983072 MFU983071:MFV983072 MPQ983071:MPR983072 MZM983071:MZN983072 NJI983071:NJJ983072 NTE983071:NTF983072 ODA983071:ODB983072 OMW983071:OMX983072 OWS983071:OWT983072 PGO983071:PGP983072 PQK983071:PQL983072 QAG983071:QAH983072 QKC983071:QKD983072 QTY983071:QTZ983072 RDU983071:RDV983072 RNQ983071:RNR983072 RXM983071:RXN983072 SHI983071:SHJ983072 SRE983071:SRF983072 TBA983071:TBB983072 TKW983071:TKX983072 TUS983071:TUT983072 UEO983071:UEP983072 UOK983071:UOL983072 UYG983071:UYH983072 VIC983071:VID983072 VRY983071:VRZ983072 WBU983071:WBV983072 WLQ983071:WLR983072 WVM983071:WVN983072 C133:F135 IY137:JB139 SU137:SX139 ACQ137:ACT139 AMM137:AMP139 AWI137:AWL139 BGE137:BGH139 BQA137:BQD139 BZW137:BZZ139 CJS137:CJV139 CTO137:CTR139 DDK137:DDN139 DNG137:DNJ139 DXC137:DXF139 EGY137:EHB139 EQU137:EQX139 FAQ137:FAT139 FKM137:FKP139 FUI137:FUL139 GEE137:GEH139 GOA137:GOD139 GXW137:GXZ139 HHS137:HHV139 HRO137:HRR139 IBK137:IBN139 ILG137:ILJ139 IVC137:IVF139 JEY137:JFB139 JOU137:JOX139 JYQ137:JYT139 KIM137:KIP139 KSI137:KSL139 LCE137:LCH139 LMA137:LMD139 LVW137:LVZ139 MFS137:MFV139 MPO137:MPR139 MZK137:MZN139 NJG137:NJJ139 NTC137:NTF139 OCY137:ODB139 OMU137:OMX139 OWQ137:OWT139 PGM137:PGP139 PQI137:PQL139 QAE137:QAH139 QKA137:QKD139 QTW137:QTZ139 RDS137:RDV139 RNO137:RNR139 RXK137:RXN139 SHG137:SHJ139 SRC137:SRF139 TAY137:TBB139 TKU137:TKX139 TUQ137:TUT139 UEM137:UEP139 UOI137:UOL139 UYE137:UYH139 VIA137:VID139 VRW137:VRZ139 WBS137:WBV139 WLO137:WLR139 WVK137:WVN139 C65669:F65671 IY65673:JB65675 SU65673:SX65675 ACQ65673:ACT65675 AMM65673:AMP65675 AWI65673:AWL65675 BGE65673:BGH65675 BQA65673:BQD65675 BZW65673:BZZ65675 CJS65673:CJV65675 CTO65673:CTR65675 DDK65673:DDN65675 DNG65673:DNJ65675 DXC65673:DXF65675 EGY65673:EHB65675 EQU65673:EQX65675 FAQ65673:FAT65675 FKM65673:FKP65675 FUI65673:FUL65675 GEE65673:GEH65675 GOA65673:GOD65675 GXW65673:GXZ65675 HHS65673:HHV65675 HRO65673:HRR65675 IBK65673:IBN65675 ILG65673:ILJ65675 IVC65673:IVF65675 JEY65673:JFB65675 JOU65673:JOX65675 JYQ65673:JYT65675 KIM65673:KIP65675 KSI65673:KSL65675 LCE65673:LCH65675 LMA65673:LMD65675 LVW65673:LVZ65675 MFS65673:MFV65675 MPO65673:MPR65675 MZK65673:MZN65675 NJG65673:NJJ65675 NTC65673:NTF65675 OCY65673:ODB65675 OMU65673:OMX65675 OWQ65673:OWT65675 PGM65673:PGP65675 PQI65673:PQL65675 QAE65673:QAH65675 QKA65673:QKD65675 QTW65673:QTZ65675 RDS65673:RDV65675 RNO65673:RNR65675 RXK65673:RXN65675 SHG65673:SHJ65675 SRC65673:SRF65675 TAY65673:TBB65675 TKU65673:TKX65675 TUQ65673:TUT65675 UEM65673:UEP65675 UOI65673:UOL65675 UYE65673:UYH65675 VIA65673:VID65675 VRW65673:VRZ65675 WBS65673:WBV65675 WLO65673:WLR65675 WVK65673:WVN65675 C131205:F131207 IY131209:JB131211 SU131209:SX131211 ACQ131209:ACT131211 AMM131209:AMP131211 AWI131209:AWL131211 BGE131209:BGH131211 BQA131209:BQD131211 BZW131209:BZZ131211 CJS131209:CJV131211 CTO131209:CTR131211 DDK131209:DDN131211 DNG131209:DNJ131211 DXC131209:DXF131211 EGY131209:EHB131211 EQU131209:EQX131211 FAQ131209:FAT131211 FKM131209:FKP131211 FUI131209:FUL131211 GEE131209:GEH131211 GOA131209:GOD131211 GXW131209:GXZ131211 HHS131209:HHV131211 HRO131209:HRR131211 IBK131209:IBN131211 ILG131209:ILJ131211 IVC131209:IVF131211 JEY131209:JFB131211 JOU131209:JOX131211 JYQ131209:JYT131211 KIM131209:KIP131211 KSI131209:KSL131211 LCE131209:LCH131211 LMA131209:LMD131211 LVW131209:LVZ131211 MFS131209:MFV131211 MPO131209:MPR131211 MZK131209:MZN131211 NJG131209:NJJ131211 NTC131209:NTF131211 OCY131209:ODB131211 OMU131209:OMX131211 OWQ131209:OWT131211 PGM131209:PGP131211 PQI131209:PQL131211 QAE131209:QAH131211 QKA131209:QKD131211 QTW131209:QTZ131211 RDS131209:RDV131211 RNO131209:RNR131211 RXK131209:RXN131211 SHG131209:SHJ131211 SRC131209:SRF131211 TAY131209:TBB131211 TKU131209:TKX131211 TUQ131209:TUT131211 UEM131209:UEP131211 UOI131209:UOL131211 UYE131209:UYH131211 VIA131209:VID131211 VRW131209:VRZ131211 WBS131209:WBV131211 WLO131209:WLR131211 WVK131209:WVN131211 C196741:F196743 IY196745:JB196747 SU196745:SX196747 ACQ196745:ACT196747 AMM196745:AMP196747 AWI196745:AWL196747 BGE196745:BGH196747 BQA196745:BQD196747 BZW196745:BZZ196747 CJS196745:CJV196747 CTO196745:CTR196747 DDK196745:DDN196747 DNG196745:DNJ196747 DXC196745:DXF196747 EGY196745:EHB196747 EQU196745:EQX196747 FAQ196745:FAT196747 FKM196745:FKP196747 FUI196745:FUL196747 GEE196745:GEH196747 GOA196745:GOD196747 GXW196745:GXZ196747 HHS196745:HHV196747 HRO196745:HRR196747 IBK196745:IBN196747 ILG196745:ILJ196747 IVC196745:IVF196747 JEY196745:JFB196747 JOU196745:JOX196747 JYQ196745:JYT196747 KIM196745:KIP196747 KSI196745:KSL196747 LCE196745:LCH196747 LMA196745:LMD196747 LVW196745:LVZ196747 MFS196745:MFV196747 MPO196745:MPR196747 MZK196745:MZN196747 NJG196745:NJJ196747 NTC196745:NTF196747 OCY196745:ODB196747 OMU196745:OMX196747 OWQ196745:OWT196747 PGM196745:PGP196747 PQI196745:PQL196747 QAE196745:QAH196747 QKA196745:QKD196747 QTW196745:QTZ196747 RDS196745:RDV196747 RNO196745:RNR196747 RXK196745:RXN196747 SHG196745:SHJ196747 SRC196745:SRF196747 TAY196745:TBB196747 TKU196745:TKX196747 TUQ196745:TUT196747 UEM196745:UEP196747 UOI196745:UOL196747 UYE196745:UYH196747 VIA196745:VID196747 VRW196745:VRZ196747 WBS196745:WBV196747 WLO196745:WLR196747 WVK196745:WVN196747 C262277:F262279 IY262281:JB262283 SU262281:SX262283 ACQ262281:ACT262283 AMM262281:AMP262283 AWI262281:AWL262283 BGE262281:BGH262283 BQA262281:BQD262283 BZW262281:BZZ262283 CJS262281:CJV262283 CTO262281:CTR262283 DDK262281:DDN262283 DNG262281:DNJ262283 DXC262281:DXF262283 EGY262281:EHB262283 EQU262281:EQX262283 FAQ262281:FAT262283 FKM262281:FKP262283 FUI262281:FUL262283 GEE262281:GEH262283 GOA262281:GOD262283 GXW262281:GXZ262283 HHS262281:HHV262283 HRO262281:HRR262283 IBK262281:IBN262283 ILG262281:ILJ262283 IVC262281:IVF262283 JEY262281:JFB262283 JOU262281:JOX262283 JYQ262281:JYT262283 KIM262281:KIP262283 KSI262281:KSL262283 LCE262281:LCH262283 LMA262281:LMD262283 LVW262281:LVZ262283 MFS262281:MFV262283 MPO262281:MPR262283 MZK262281:MZN262283 NJG262281:NJJ262283 NTC262281:NTF262283 OCY262281:ODB262283 OMU262281:OMX262283 OWQ262281:OWT262283 PGM262281:PGP262283 PQI262281:PQL262283 QAE262281:QAH262283 QKA262281:QKD262283 QTW262281:QTZ262283 RDS262281:RDV262283 RNO262281:RNR262283 RXK262281:RXN262283 SHG262281:SHJ262283 SRC262281:SRF262283 TAY262281:TBB262283 TKU262281:TKX262283 TUQ262281:TUT262283 UEM262281:UEP262283 UOI262281:UOL262283 UYE262281:UYH262283 VIA262281:VID262283 VRW262281:VRZ262283 WBS262281:WBV262283 WLO262281:WLR262283 WVK262281:WVN262283 C327813:F327815 IY327817:JB327819 SU327817:SX327819 ACQ327817:ACT327819 AMM327817:AMP327819 AWI327817:AWL327819 BGE327817:BGH327819 BQA327817:BQD327819 BZW327817:BZZ327819 CJS327817:CJV327819 CTO327817:CTR327819 DDK327817:DDN327819 DNG327817:DNJ327819 DXC327817:DXF327819 EGY327817:EHB327819 EQU327817:EQX327819 FAQ327817:FAT327819 FKM327817:FKP327819 FUI327817:FUL327819 GEE327817:GEH327819 GOA327817:GOD327819 GXW327817:GXZ327819 HHS327817:HHV327819 HRO327817:HRR327819 IBK327817:IBN327819 ILG327817:ILJ327819 IVC327817:IVF327819 JEY327817:JFB327819 JOU327817:JOX327819 JYQ327817:JYT327819 KIM327817:KIP327819 KSI327817:KSL327819 LCE327817:LCH327819 LMA327817:LMD327819 LVW327817:LVZ327819 MFS327817:MFV327819 MPO327817:MPR327819 MZK327817:MZN327819 NJG327817:NJJ327819 NTC327817:NTF327819 OCY327817:ODB327819 OMU327817:OMX327819 OWQ327817:OWT327819 PGM327817:PGP327819 PQI327817:PQL327819 QAE327817:QAH327819 QKA327817:QKD327819 QTW327817:QTZ327819 RDS327817:RDV327819 RNO327817:RNR327819 RXK327817:RXN327819 SHG327817:SHJ327819 SRC327817:SRF327819 TAY327817:TBB327819 TKU327817:TKX327819 TUQ327817:TUT327819 UEM327817:UEP327819 UOI327817:UOL327819 UYE327817:UYH327819 VIA327817:VID327819 VRW327817:VRZ327819 WBS327817:WBV327819 WLO327817:WLR327819 WVK327817:WVN327819 C393349:F393351 IY393353:JB393355 SU393353:SX393355 ACQ393353:ACT393355 AMM393353:AMP393355 AWI393353:AWL393355 BGE393353:BGH393355 BQA393353:BQD393355 BZW393353:BZZ393355 CJS393353:CJV393355 CTO393353:CTR393355 DDK393353:DDN393355 DNG393353:DNJ393355 DXC393353:DXF393355 EGY393353:EHB393355 EQU393353:EQX393355 FAQ393353:FAT393355 FKM393353:FKP393355 FUI393353:FUL393355 GEE393353:GEH393355 GOA393353:GOD393355 GXW393353:GXZ393355 HHS393353:HHV393355 HRO393353:HRR393355 IBK393353:IBN393355 ILG393353:ILJ393355 IVC393353:IVF393355 JEY393353:JFB393355 JOU393353:JOX393355 JYQ393353:JYT393355 KIM393353:KIP393355 KSI393353:KSL393355 LCE393353:LCH393355 LMA393353:LMD393355 LVW393353:LVZ393355 MFS393353:MFV393355 MPO393353:MPR393355 MZK393353:MZN393355 NJG393353:NJJ393355 NTC393353:NTF393355 OCY393353:ODB393355 OMU393353:OMX393355 OWQ393353:OWT393355 PGM393353:PGP393355 PQI393353:PQL393355 QAE393353:QAH393355 QKA393353:QKD393355 QTW393353:QTZ393355 RDS393353:RDV393355 RNO393353:RNR393355 RXK393353:RXN393355 SHG393353:SHJ393355 SRC393353:SRF393355 TAY393353:TBB393355 TKU393353:TKX393355 TUQ393353:TUT393355 UEM393353:UEP393355 UOI393353:UOL393355 UYE393353:UYH393355 VIA393353:VID393355 VRW393353:VRZ393355 WBS393353:WBV393355 WLO393353:WLR393355 WVK393353:WVN393355 C458885:F458887 IY458889:JB458891 SU458889:SX458891 ACQ458889:ACT458891 AMM458889:AMP458891 AWI458889:AWL458891 BGE458889:BGH458891 BQA458889:BQD458891 BZW458889:BZZ458891 CJS458889:CJV458891 CTO458889:CTR458891 DDK458889:DDN458891 DNG458889:DNJ458891 DXC458889:DXF458891 EGY458889:EHB458891 EQU458889:EQX458891 FAQ458889:FAT458891 FKM458889:FKP458891 FUI458889:FUL458891 GEE458889:GEH458891 GOA458889:GOD458891 GXW458889:GXZ458891 HHS458889:HHV458891 HRO458889:HRR458891 IBK458889:IBN458891 ILG458889:ILJ458891 IVC458889:IVF458891 JEY458889:JFB458891 JOU458889:JOX458891 JYQ458889:JYT458891 KIM458889:KIP458891 KSI458889:KSL458891 LCE458889:LCH458891 LMA458889:LMD458891 LVW458889:LVZ458891 MFS458889:MFV458891 MPO458889:MPR458891 MZK458889:MZN458891 NJG458889:NJJ458891 NTC458889:NTF458891 OCY458889:ODB458891 OMU458889:OMX458891 OWQ458889:OWT458891 PGM458889:PGP458891 PQI458889:PQL458891 QAE458889:QAH458891 QKA458889:QKD458891 QTW458889:QTZ458891 RDS458889:RDV458891 RNO458889:RNR458891 RXK458889:RXN458891 SHG458889:SHJ458891 SRC458889:SRF458891 TAY458889:TBB458891 TKU458889:TKX458891 TUQ458889:TUT458891 UEM458889:UEP458891 UOI458889:UOL458891 UYE458889:UYH458891 VIA458889:VID458891 VRW458889:VRZ458891 WBS458889:WBV458891 WLO458889:WLR458891 WVK458889:WVN458891 C524421:F524423 IY524425:JB524427 SU524425:SX524427 ACQ524425:ACT524427 AMM524425:AMP524427 AWI524425:AWL524427 BGE524425:BGH524427 BQA524425:BQD524427 BZW524425:BZZ524427 CJS524425:CJV524427 CTO524425:CTR524427 DDK524425:DDN524427 DNG524425:DNJ524427 DXC524425:DXF524427 EGY524425:EHB524427 EQU524425:EQX524427 FAQ524425:FAT524427 FKM524425:FKP524427 FUI524425:FUL524427 GEE524425:GEH524427 GOA524425:GOD524427 GXW524425:GXZ524427 HHS524425:HHV524427 HRO524425:HRR524427 IBK524425:IBN524427 ILG524425:ILJ524427 IVC524425:IVF524427 JEY524425:JFB524427 JOU524425:JOX524427 JYQ524425:JYT524427 KIM524425:KIP524427 KSI524425:KSL524427 LCE524425:LCH524427 LMA524425:LMD524427 LVW524425:LVZ524427 MFS524425:MFV524427 MPO524425:MPR524427 MZK524425:MZN524427 NJG524425:NJJ524427 NTC524425:NTF524427 OCY524425:ODB524427 OMU524425:OMX524427 OWQ524425:OWT524427 PGM524425:PGP524427 PQI524425:PQL524427 QAE524425:QAH524427 QKA524425:QKD524427 QTW524425:QTZ524427 RDS524425:RDV524427 RNO524425:RNR524427 RXK524425:RXN524427 SHG524425:SHJ524427 SRC524425:SRF524427 TAY524425:TBB524427 TKU524425:TKX524427 TUQ524425:TUT524427 UEM524425:UEP524427 UOI524425:UOL524427 UYE524425:UYH524427 VIA524425:VID524427 VRW524425:VRZ524427 WBS524425:WBV524427 WLO524425:WLR524427 WVK524425:WVN524427 C589957:F589959 IY589961:JB589963 SU589961:SX589963 ACQ589961:ACT589963 AMM589961:AMP589963 AWI589961:AWL589963 BGE589961:BGH589963 BQA589961:BQD589963 BZW589961:BZZ589963 CJS589961:CJV589963 CTO589961:CTR589963 DDK589961:DDN589963 DNG589961:DNJ589963 DXC589961:DXF589963 EGY589961:EHB589963 EQU589961:EQX589963 FAQ589961:FAT589963 FKM589961:FKP589963 FUI589961:FUL589963 GEE589961:GEH589963 GOA589961:GOD589963 GXW589961:GXZ589963 HHS589961:HHV589963 HRO589961:HRR589963 IBK589961:IBN589963 ILG589961:ILJ589963 IVC589961:IVF589963 JEY589961:JFB589963 JOU589961:JOX589963 JYQ589961:JYT589963 KIM589961:KIP589963 KSI589961:KSL589963 LCE589961:LCH589963 LMA589961:LMD589963 LVW589961:LVZ589963 MFS589961:MFV589963 MPO589961:MPR589963 MZK589961:MZN589963 NJG589961:NJJ589963 NTC589961:NTF589963 OCY589961:ODB589963 OMU589961:OMX589963 OWQ589961:OWT589963 PGM589961:PGP589963 PQI589961:PQL589963 QAE589961:QAH589963 QKA589961:QKD589963 QTW589961:QTZ589963 RDS589961:RDV589963 RNO589961:RNR589963 RXK589961:RXN589963 SHG589961:SHJ589963 SRC589961:SRF589963 TAY589961:TBB589963 TKU589961:TKX589963 TUQ589961:TUT589963 UEM589961:UEP589963 UOI589961:UOL589963 UYE589961:UYH589963 VIA589961:VID589963 VRW589961:VRZ589963 WBS589961:WBV589963 WLO589961:WLR589963 WVK589961:WVN589963 C655493:F655495 IY655497:JB655499 SU655497:SX655499 ACQ655497:ACT655499 AMM655497:AMP655499 AWI655497:AWL655499 BGE655497:BGH655499 BQA655497:BQD655499 BZW655497:BZZ655499 CJS655497:CJV655499 CTO655497:CTR655499 DDK655497:DDN655499 DNG655497:DNJ655499 DXC655497:DXF655499 EGY655497:EHB655499 EQU655497:EQX655499 FAQ655497:FAT655499 FKM655497:FKP655499 FUI655497:FUL655499 GEE655497:GEH655499 GOA655497:GOD655499 GXW655497:GXZ655499 HHS655497:HHV655499 HRO655497:HRR655499 IBK655497:IBN655499 ILG655497:ILJ655499 IVC655497:IVF655499 JEY655497:JFB655499 JOU655497:JOX655499 JYQ655497:JYT655499 KIM655497:KIP655499 KSI655497:KSL655499 LCE655497:LCH655499 LMA655497:LMD655499 LVW655497:LVZ655499 MFS655497:MFV655499 MPO655497:MPR655499 MZK655497:MZN655499 NJG655497:NJJ655499 NTC655497:NTF655499 OCY655497:ODB655499 OMU655497:OMX655499 OWQ655497:OWT655499 PGM655497:PGP655499 PQI655497:PQL655499 QAE655497:QAH655499 QKA655497:QKD655499 QTW655497:QTZ655499 RDS655497:RDV655499 RNO655497:RNR655499 RXK655497:RXN655499 SHG655497:SHJ655499 SRC655497:SRF655499 TAY655497:TBB655499 TKU655497:TKX655499 TUQ655497:TUT655499 UEM655497:UEP655499 UOI655497:UOL655499 UYE655497:UYH655499 VIA655497:VID655499 VRW655497:VRZ655499 WBS655497:WBV655499 WLO655497:WLR655499 WVK655497:WVN655499 C721029:F721031 IY721033:JB721035 SU721033:SX721035 ACQ721033:ACT721035 AMM721033:AMP721035 AWI721033:AWL721035 BGE721033:BGH721035 BQA721033:BQD721035 BZW721033:BZZ721035 CJS721033:CJV721035 CTO721033:CTR721035 DDK721033:DDN721035 DNG721033:DNJ721035 DXC721033:DXF721035 EGY721033:EHB721035 EQU721033:EQX721035 FAQ721033:FAT721035 FKM721033:FKP721035 FUI721033:FUL721035 GEE721033:GEH721035 GOA721033:GOD721035 GXW721033:GXZ721035 HHS721033:HHV721035 HRO721033:HRR721035 IBK721033:IBN721035 ILG721033:ILJ721035 IVC721033:IVF721035 JEY721033:JFB721035 JOU721033:JOX721035 JYQ721033:JYT721035 KIM721033:KIP721035 KSI721033:KSL721035 LCE721033:LCH721035 LMA721033:LMD721035 LVW721033:LVZ721035 MFS721033:MFV721035 MPO721033:MPR721035 MZK721033:MZN721035 NJG721033:NJJ721035 NTC721033:NTF721035 OCY721033:ODB721035 OMU721033:OMX721035 OWQ721033:OWT721035 PGM721033:PGP721035 PQI721033:PQL721035 QAE721033:QAH721035 QKA721033:QKD721035 QTW721033:QTZ721035 RDS721033:RDV721035 RNO721033:RNR721035 RXK721033:RXN721035 SHG721033:SHJ721035 SRC721033:SRF721035 TAY721033:TBB721035 TKU721033:TKX721035 TUQ721033:TUT721035 UEM721033:UEP721035 UOI721033:UOL721035 UYE721033:UYH721035 VIA721033:VID721035 VRW721033:VRZ721035 WBS721033:WBV721035 WLO721033:WLR721035 WVK721033:WVN721035 C786565:F786567 IY786569:JB786571 SU786569:SX786571 ACQ786569:ACT786571 AMM786569:AMP786571 AWI786569:AWL786571 BGE786569:BGH786571 BQA786569:BQD786571 BZW786569:BZZ786571 CJS786569:CJV786571 CTO786569:CTR786571 DDK786569:DDN786571 DNG786569:DNJ786571 DXC786569:DXF786571 EGY786569:EHB786571 EQU786569:EQX786571 FAQ786569:FAT786571 FKM786569:FKP786571 FUI786569:FUL786571 GEE786569:GEH786571 GOA786569:GOD786571 GXW786569:GXZ786571 HHS786569:HHV786571 HRO786569:HRR786571 IBK786569:IBN786571 ILG786569:ILJ786571 IVC786569:IVF786571 JEY786569:JFB786571 JOU786569:JOX786571 JYQ786569:JYT786571 KIM786569:KIP786571 KSI786569:KSL786571 LCE786569:LCH786571 LMA786569:LMD786571 LVW786569:LVZ786571 MFS786569:MFV786571 MPO786569:MPR786571 MZK786569:MZN786571 NJG786569:NJJ786571 NTC786569:NTF786571 OCY786569:ODB786571 OMU786569:OMX786571 OWQ786569:OWT786571 PGM786569:PGP786571 PQI786569:PQL786571 QAE786569:QAH786571 QKA786569:QKD786571 QTW786569:QTZ786571 RDS786569:RDV786571 RNO786569:RNR786571 RXK786569:RXN786571 SHG786569:SHJ786571 SRC786569:SRF786571 TAY786569:TBB786571 TKU786569:TKX786571 TUQ786569:TUT786571 UEM786569:UEP786571 UOI786569:UOL786571 UYE786569:UYH786571 VIA786569:VID786571 VRW786569:VRZ786571 WBS786569:WBV786571 WLO786569:WLR786571 WVK786569:WVN786571 C852101:F852103 IY852105:JB852107 SU852105:SX852107 ACQ852105:ACT852107 AMM852105:AMP852107 AWI852105:AWL852107 BGE852105:BGH852107 BQA852105:BQD852107 BZW852105:BZZ852107 CJS852105:CJV852107 CTO852105:CTR852107 DDK852105:DDN852107 DNG852105:DNJ852107 DXC852105:DXF852107 EGY852105:EHB852107 EQU852105:EQX852107 FAQ852105:FAT852107 FKM852105:FKP852107 FUI852105:FUL852107 GEE852105:GEH852107 GOA852105:GOD852107 GXW852105:GXZ852107 HHS852105:HHV852107 HRO852105:HRR852107 IBK852105:IBN852107 ILG852105:ILJ852107 IVC852105:IVF852107 JEY852105:JFB852107 JOU852105:JOX852107 JYQ852105:JYT852107 KIM852105:KIP852107 KSI852105:KSL852107 LCE852105:LCH852107 LMA852105:LMD852107 LVW852105:LVZ852107 MFS852105:MFV852107 MPO852105:MPR852107 MZK852105:MZN852107 NJG852105:NJJ852107 NTC852105:NTF852107 OCY852105:ODB852107 OMU852105:OMX852107 OWQ852105:OWT852107 PGM852105:PGP852107 PQI852105:PQL852107 QAE852105:QAH852107 QKA852105:QKD852107 QTW852105:QTZ852107 RDS852105:RDV852107 RNO852105:RNR852107 RXK852105:RXN852107 SHG852105:SHJ852107 SRC852105:SRF852107 TAY852105:TBB852107 TKU852105:TKX852107 TUQ852105:TUT852107 UEM852105:UEP852107 UOI852105:UOL852107 UYE852105:UYH852107 VIA852105:VID852107 VRW852105:VRZ852107 WBS852105:WBV852107 WLO852105:WLR852107 WVK852105:WVN852107 C917637:F917639 IY917641:JB917643 SU917641:SX917643 ACQ917641:ACT917643 AMM917641:AMP917643 AWI917641:AWL917643 BGE917641:BGH917643 BQA917641:BQD917643 BZW917641:BZZ917643 CJS917641:CJV917643 CTO917641:CTR917643 DDK917641:DDN917643 DNG917641:DNJ917643 DXC917641:DXF917643 EGY917641:EHB917643 EQU917641:EQX917643 FAQ917641:FAT917643 FKM917641:FKP917643 FUI917641:FUL917643 GEE917641:GEH917643 GOA917641:GOD917643 GXW917641:GXZ917643 HHS917641:HHV917643 HRO917641:HRR917643 IBK917641:IBN917643 ILG917641:ILJ917643 IVC917641:IVF917643 JEY917641:JFB917643 JOU917641:JOX917643 JYQ917641:JYT917643 KIM917641:KIP917643 KSI917641:KSL917643 LCE917641:LCH917643 LMA917641:LMD917643 LVW917641:LVZ917643 MFS917641:MFV917643 MPO917641:MPR917643 MZK917641:MZN917643 NJG917641:NJJ917643 NTC917641:NTF917643 OCY917641:ODB917643 OMU917641:OMX917643 OWQ917641:OWT917643 PGM917641:PGP917643 PQI917641:PQL917643 QAE917641:QAH917643 QKA917641:QKD917643 QTW917641:QTZ917643 RDS917641:RDV917643 RNO917641:RNR917643 RXK917641:RXN917643 SHG917641:SHJ917643 SRC917641:SRF917643 TAY917641:TBB917643 TKU917641:TKX917643 TUQ917641:TUT917643 UEM917641:UEP917643 UOI917641:UOL917643 UYE917641:UYH917643 VIA917641:VID917643 VRW917641:VRZ917643 WBS917641:WBV917643 WLO917641:WLR917643 WVK917641:WVN917643 C983173:F983175 IY983177:JB983179 SU983177:SX983179 ACQ983177:ACT983179 AMM983177:AMP983179 AWI983177:AWL983179 BGE983177:BGH983179 BQA983177:BQD983179 BZW983177:BZZ983179 CJS983177:CJV983179 CTO983177:CTR983179 DDK983177:DDN983179 DNG983177:DNJ983179 DXC983177:DXF983179 EGY983177:EHB983179 EQU983177:EQX983179 FAQ983177:FAT983179 FKM983177:FKP983179 FUI983177:FUL983179 GEE983177:GEH983179 GOA983177:GOD983179 GXW983177:GXZ983179 HHS983177:HHV983179 HRO983177:HRR983179 IBK983177:IBN983179 ILG983177:ILJ983179 IVC983177:IVF983179 JEY983177:JFB983179 JOU983177:JOX983179 JYQ983177:JYT983179 KIM983177:KIP983179 KSI983177:KSL983179 LCE983177:LCH983179 LMA983177:LMD983179 LVW983177:LVZ983179 MFS983177:MFV983179 MPO983177:MPR983179 MZK983177:MZN983179 NJG983177:NJJ983179 NTC983177:NTF983179 OCY983177:ODB983179 OMU983177:OMX983179 OWQ983177:OWT983179 PGM983177:PGP983179 PQI983177:PQL983179 QAE983177:QAH983179 QKA983177:QKD983179 QTW983177:QTZ983179 RDS983177:RDV983179 RNO983177:RNR983179 RXK983177:RXN983179 SHG983177:SHJ983179 SRC983177:SRF983179 TAY983177:TBB983179 TKU983177:TKX983179 TUQ983177:TUT983179 UEM983177:UEP983179 UOI983177:UOL983179 UYE983177:UYH983179 VIA983177:VID983179 VRW983177:VRZ983179 WBS983177:WBV983179 WLO983177:WLR983179 WVK983177:WVN983179 E4:F5 JA4:JB5 SW4:SX5 ACS4:ACT5 AMO4:AMP5 AWK4:AWL5 BGG4:BGH5 BQC4:BQD5 BZY4:BZZ5 CJU4:CJV5 CTQ4:CTR5 DDM4:DDN5 DNI4:DNJ5 DXE4:DXF5 EHA4:EHB5 EQW4:EQX5 FAS4:FAT5 FKO4:FKP5 FUK4:FUL5 GEG4:GEH5 GOC4:GOD5 GXY4:GXZ5 HHU4:HHV5 HRQ4:HRR5 IBM4:IBN5 ILI4:ILJ5 IVE4:IVF5 JFA4:JFB5 JOW4:JOX5 JYS4:JYT5 KIO4:KIP5 KSK4:KSL5 LCG4:LCH5 LMC4:LMD5 LVY4:LVZ5 MFU4:MFV5 MPQ4:MPR5 MZM4:MZN5 NJI4:NJJ5 NTE4:NTF5 ODA4:ODB5 OMW4:OMX5 OWS4:OWT5 PGO4:PGP5 PQK4:PQL5 QAG4:QAH5 QKC4:QKD5 QTY4:QTZ5 RDU4:RDV5 RNQ4:RNR5 RXM4:RXN5 SHI4:SHJ5 SRE4:SRF5 TBA4:TBB5 TKW4:TKX5 TUS4:TUT5 UEO4:UEP5 UOK4:UOL5 UYG4:UYH5 VIC4:VID5 VRY4:VRZ5 WBU4:WBV5 WLQ4:WLR5 WVM4:WVN5 E65536:F65537 JA65540:JB65541 SW65540:SX65541 ACS65540:ACT65541 AMO65540:AMP65541 AWK65540:AWL65541 BGG65540:BGH65541 BQC65540:BQD65541 BZY65540:BZZ65541 CJU65540:CJV65541 CTQ65540:CTR65541 DDM65540:DDN65541 DNI65540:DNJ65541 DXE65540:DXF65541 EHA65540:EHB65541 EQW65540:EQX65541 FAS65540:FAT65541 FKO65540:FKP65541 FUK65540:FUL65541 GEG65540:GEH65541 GOC65540:GOD65541 GXY65540:GXZ65541 HHU65540:HHV65541 HRQ65540:HRR65541 IBM65540:IBN65541 ILI65540:ILJ65541 IVE65540:IVF65541 JFA65540:JFB65541 JOW65540:JOX65541 JYS65540:JYT65541 KIO65540:KIP65541 KSK65540:KSL65541 LCG65540:LCH65541 LMC65540:LMD65541 LVY65540:LVZ65541 MFU65540:MFV65541 MPQ65540:MPR65541 MZM65540:MZN65541 NJI65540:NJJ65541 NTE65540:NTF65541 ODA65540:ODB65541 OMW65540:OMX65541 OWS65540:OWT65541 PGO65540:PGP65541 PQK65540:PQL65541 QAG65540:QAH65541 QKC65540:QKD65541 QTY65540:QTZ65541 RDU65540:RDV65541 RNQ65540:RNR65541 RXM65540:RXN65541 SHI65540:SHJ65541 SRE65540:SRF65541 TBA65540:TBB65541 TKW65540:TKX65541 TUS65540:TUT65541 UEO65540:UEP65541 UOK65540:UOL65541 UYG65540:UYH65541 VIC65540:VID65541 VRY65540:VRZ65541 WBU65540:WBV65541 WLQ65540:WLR65541 WVM65540:WVN65541 E131072:F131073 JA131076:JB131077 SW131076:SX131077 ACS131076:ACT131077 AMO131076:AMP131077 AWK131076:AWL131077 BGG131076:BGH131077 BQC131076:BQD131077 BZY131076:BZZ131077 CJU131076:CJV131077 CTQ131076:CTR131077 DDM131076:DDN131077 DNI131076:DNJ131077 DXE131076:DXF131077 EHA131076:EHB131077 EQW131076:EQX131077 FAS131076:FAT131077 FKO131076:FKP131077 FUK131076:FUL131077 GEG131076:GEH131077 GOC131076:GOD131077 GXY131076:GXZ131077 HHU131076:HHV131077 HRQ131076:HRR131077 IBM131076:IBN131077 ILI131076:ILJ131077 IVE131076:IVF131077 JFA131076:JFB131077 JOW131076:JOX131077 JYS131076:JYT131077 KIO131076:KIP131077 KSK131076:KSL131077 LCG131076:LCH131077 LMC131076:LMD131077 LVY131076:LVZ131077 MFU131076:MFV131077 MPQ131076:MPR131077 MZM131076:MZN131077 NJI131076:NJJ131077 NTE131076:NTF131077 ODA131076:ODB131077 OMW131076:OMX131077 OWS131076:OWT131077 PGO131076:PGP131077 PQK131076:PQL131077 QAG131076:QAH131077 QKC131076:QKD131077 QTY131076:QTZ131077 RDU131076:RDV131077 RNQ131076:RNR131077 RXM131076:RXN131077 SHI131076:SHJ131077 SRE131076:SRF131077 TBA131076:TBB131077 TKW131076:TKX131077 TUS131076:TUT131077 UEO131076:UEP131077 UOK131076:UOL131077 UYG131076:UYH131077 VIC131076:VID131077 VRY131076:VRZ131077 WBU131076:WBV131077 WLQ131076:WLR131077 WVM131076:WVN131077 E196608:F196609 JA196612:JB196613 SW196612:SX196613 ACS196612:ACT196613 AMO196612:AMP196613 AWK196612:AWL196613 BGG196612:BGH196613 BQC196612:BQD196613 BZY196612:BZZ196613 CJU196612:CJV196613 CTQ196612:CTR196613 DDM196612:DDN196613 DNI196612:DNJ196613 DXE196612:DXF196613 EHA196612:EHB196613 EQW196612:EQX196613 FAS196612:FAT196613 FKO196612:FKP196613 FUK196612:FUL196613 GEG196612:GEH196613 GOC196612:GOD196613 GXY196612:GXZ196613 HHU196612:HHV196613 HRQ196612:HRR196613 IBM196612:IBN196613 ILI196612:ILJ196613 IVE196612:IVF196613 JFA196612:JFB196613 JOW196612:JOX196613 JYS196612:JYT196613 KIO196612:KIP196613 KSK196612:KSL196613 LCG196612:LCH196613 LMC196612:LMD196613 LVY196612:LVZ196613 MFU196612:MFV196613 MPQ196612:MPR196613 MZM196612:MZN196613 NJI196612:NJJ196613 NTE196612:NTF196613 ODA196612:ODB196613 OMW196612:OMX196613 OWS196612:OWT196613 PGO196612:PGP196613 PQK196612:PQL196613 QAG196612:QAH196613 QKC196612:QKD196613 QTY196612:QTZ196613 RDU196612:RDV196613 RNQ196612:RNR196613 RXM196612:RXN196613 SHI196612:SHJ196613 SRE196612:SRF196613 TBA196612:TBB196613 TKW196612:TKX196613 TUS196612:TUT196613 UEO196612:UEP196613 UOK196612:UOL196613 UYG196612:UYH196613 VIC196612:VID196613 VRY196612:VRZ196613 WBU196612:WBV196613 WLQ196612:WLR196613 WVM196612:WVN196613 E262144:F262145 JA262148:JB262149 SW262148:SX262149 ACS262148:ACT262149 AMO262148:AMP262149 AWK262148:AWL262149 BGG262148:BGH262149 BQC262148:BQD262149 BZY262148:BZZ262149 CJU262148:CJV262149 CTQ262148:CTR262149 DDM262148:DDN262149 DNI262148:DNJ262149 DXE262148:DXF262149 EHA262148:EHB262149 EQW262148:EQX262149 FAS262148:FAT262149 FKO262148:FKP262149 FUK262148:FUL262149 GEG262148:GEH262149 GOC262148:GOD262149 GXY262148:GXZ262149 HHU262148:HHV262149 HRQ262148:HRR262149 IBM262148:IBN262149 ILI262148:ILJ262149 IVE262148:IVF262149 JFA262148:JFB262149 JOW262148:JOX262149 JYS262148:JYT262149 KIO262148:KIP262149 KSK262148:KSL262149 LCG262148:LCH262149 LMC262148:LMD262149 LVY262148:LVZ262149 MFU262148:MFV262149 MPQ262148:MPR262149 MZM262148:MZN262149 NJI262148:NJJ262149 NTE262148:NTF262149 ODA262148:ODB262149 OMW262148:OMX262149 OWS262148:OWT262149 PGO262148:PGP262149 PQK262148:PQL262149 QAG262148:QAH262149 QKC262148:QKD262149 QTY262148:QTZ262149 RDU262148:RDV262149 RNQ262148:RNR262149 RXM262148:RXN262149 SHI262148:SHJ262149 SRE262148:SRF262149 TBA262148:TBB262149 TKW262148:TKX262149 TUS262148:TUT262149 UEO262148:UEP262149 UOK262148:UOL262149 UYG262148:UYH262149 VIC262148:VID262149 VRY262148:VRZ262149 WBU262148:WBV262149 WLQ262148:WLR262149 WVM262148:WVN262149 E327680:F327681 JA327684:JB327685 SW327684:SX327685 ACS327684:ACT327685 AMO327684:AMP327685 AWK327684:AWL327685 BGG327684:BGH327685 BQC327684:BQD327685 BZY327684:BZZ327685 CJU327684:CJV327685 CTQ327684:CTR327685 DDM327684:DDN327685 DNI327684:DNJ327685 DXE327684:DXF327685 EHA327684:EHB327685 EQW327684:EQX327685 FAS327684:FAT327685 FKO327684:FKP327685 FUK327684:FUL327685 GEG327684:GEH327685 GOC327684:GOD327685 GXY327684:GXZ327685 HHU327684:HHV327685 HRQ327684:HRR327685 IBM327684:IBN327685 ILI327684:ILJ327685 IVE327684:IVF327685 JFA327684:JFB327685 JOW327684:JOX327685 JYS327684:JYT327685 KIO327684:KIP327685 KSK327684:KSL327685 LCG327684:LCH327685 LMC327684:LMD327685 LVY327684:LVZ327685 MFU327684:MFV327685 MPQ327684:MPR327685 MZM327684:MZN327685 NJI327684:NJJ327685 NTE327684:NTF327685 ODA327684:ODB327685 OMW327684:OMX327685 OWS327684:OWT327685 PGO327684:PGP327685 PQK327684:PQL327685 QAG327684:QAH327685 QKC327684:QKD327685 QTY327684:QTZ327685 RDU327684:RDV327685 RNQ327684:RNR327685 RXM327684:RXN327685 SHI327684:SHJ327685 SRE327684:SRF327685 TBA327684:TBB327685 TKW327684:TKX327685 TUS327684:TUT327685 UEO327684:UEP327685 UOK327684:UOL327685 UYG327684:UYH327685 VIC327684:VID327685 VRY327684:VRZ327685 WBU327684:WBV327685 WLQ327684:WLR327685 WVM327684:WVN327685 E393216:F393217 JA393220:JB393221 SW393220:SX393221 ACS393220:ACT393221 AMO393220:AMP393221 AWK393220:AWL393221 BGG393220:BGH393221 BQC393220:BQD393221 BZY393220:BZZ393221 CJU393220:CJV393221 CTQ393220:CTR393221 DDM393220:DDN393221 DNI393220:DNJ393221 DXE393220:DXF393221 EHA393220:EHB393221 EQW393220:EQX393221 FAS393220:FAT393221 FKO393220:FKP393221 FUK393220:FUL393221 GEG393220:GEH393221 GOC393220:GOD393221 GXY393220:GXZ393221 HHU393220:HHV393221 HRQ393220:HRR393221 IBM393220:IBN393221 ILI393220:ILJ393221 IVE393220:IVF393221 JFA393220:JFB393221 JOW393220:JOX393221 JYS393220:JYT393221 KIO393220:KIP393221 KSK393220:KSL393221 LCG393220:LCH393221 LMC393220:LMD393221 LVY393220:LVZ393221 MFU393220:MFV393221 MPQ393220:MPR393221 MZM393220:MZN393221 NJI393220:NJJ393221 NTE393220:NTF393221 ODA393220:ODB393221 OMW393220:OMX393221 OWS393220:OWT393221 PGO393220:PGP393221 PQK393220:PQL393221 QAG393220:QAH393221 QKC393220:QKD393221 QTY393220:QTZ393221 RDU393220:RDV393221 RNQ393220:RNR393221 RXM393220:RXN393221 SHI393220:SHJ393221 SRE393220:SRF393221 TBA393220:TBB393221 TKW393220:TKX393221 TUS393220:TUT393221 UEO393220:UEP393221 UOK393220:UOL393221 UYG393220:UYH393221 VIC393220:VID393221 VRY393220:VRZ393221 WBU393220:WBV393221 WLQ393220:WLR393221 WVM393220:WVN393221 E458752:F458753 JA458756:JB458757 SW458756:SX458757 ACS458756:ACT458757 AMO458756:AMP458757 AWK458756:AWL458757 BGG458756:BGH458757 BQC458756:BQD458757 BZY458756:BZZ458757 CJU458756:CJV458757 CTQ458756:CTR458757 DDM458756:DDN458757 DNI458756:DNJ458757 DXE458756:DXF458757 EHA458756:EHB458757 EQW458756:EQX458757 FAS458756:FAT458757 FKO458756:FKP458757 FUK458756:FUL458757 GEG458756:GEH458757 GOC458756:GOD458757 GXY458756:GXZ458757 HHU458756:HHV458757 HRQ458756:HRR458757 IBM458756:IBN458757 ILI458756:ILJ458757 IVE458756:IVF458757 JFA458756:JFB458757 JOW458756:JOX458757 JYS458756:JYT458757 KIO458756:KIP458757 KSK458756:KSL458757 LCG458756:LCH458757 LMC458756:LMD458757 LVY458756:LVZ458757 MFU458756:MFV458757 MPQ458756:MPR458757 MZM458756:MZN458757 NJI458756:NJJ458757 NTE458756:NTF458757 ODA458756:ODB458757 OMW458756:OMX458757 OWS458756:OWT458757 PGO458756:PGP458757 PQK458756:PQL458757 QAG458756:QAH458757 QKC458756:QKD458757 QTY458756:QTZ458757 RDU458756:RDV458757 RNQ458756:RNR458757 RXM458756:RXN458757 SHI458756:SHJ458757 SRE458756:SRF458757 TBA458756:TBB458757 TKW458756:TKX458757 TUS458756:TUT458757 UEO458756:UEP458757 UOK458756:UOL458757 UYG458756:UYH458757 VIC458756:VID458757 VRY458756:VRZ458757 WBU458756:WBV458757 WLQ458756:WLR458757 WVM458756:WVN458757 E524288:F524289 JA524292:JB524293 SW524292:SX524293 ACS524292:ACT524293 AMO524292:AMP524293 AWK524292:AWL524293 BGG524292:BGH524293 BQC524292:BQD524293 BZY524292:BZZ524293 CJU524292:CJV524293 CTQ524292:CTR524293 DDM524292:DDN524293 DNI524292:DNJ524293 DXE524292:DXF524293 EHA524292:EHB524293 EQW524292:EQX524293 FAS524292:FAT524293 FKO524292:FKP524293 FUK524292:FUL524293 GEG524292:GEH524293 GOC524292:GOD524293 GXY524292:GXZ524293 HHU524292:HHV524293 HRQ524292:HRR524293 IBM524292:IBN524293 ILI524292:ILJ524293 IVE524292:IVF524293 JFA524292:JFB524293 JOW524292:JOX524293 JYS524292:JYT524293 KIO524292:KIP524293 KSK524292:KSL524293 LCG524292:LCH524293 LMC524292:LMD524293 LVY524292:LVZ524293 MFU524292:MFV524293 MPQ524292:MPR524293 MZM524292:MZN524293 NJI524292:NJJ524293 NTE524292:NTF524293 ODA524292:ODB524293 OMW524292:OMX524293 OWS524292:OWT524293 PGO524292:PGP524293 PQK524292:PQL524293 QAG524292:QAH524293 QKC524292:QKD524293 QTY524292:QTZ524293 RDU524292:RDV524293 RNQ524292:RNR524293 RXM524292:RXN524293 SHI524292:SHJ524293 SRE524292:SRF524293 TBA524292:TBB524293 TKW524292:TKX524293 TUS524292:TUT524293 UEO524292:UEP524293 UOK524292:UOL524293 UYG524292:UYH524293 VIC524292:VID524293 VRY524292:VRZ524293 WBU524292:WBV524293 WLQ524292:WLR524293 WVM524292:WVN524293 E589824:F589825 JA589828:JB589829 SW589828:SX589829 ACS589828:ACT589829 AMO589828:AMP589829 AWK589828:AWL589829 BGG589828:BGH589829 BQC589828:BQD589829 BZY589828:BZZ589829 CJU589828:CJV589829 CTQ589828:CTR589829 DDM589828:DDN589829 DNI589828:DNJ589829 DXE589828:DXF589829 EHA589828:EHB589829 EQW589828:EQX589829 FAS589828:FAT589829 FKO589828:FKP589829 FUK589828:FUL589829 GEG589828:GEH589829 GOC589828:GOD589829 GXY589828:GXZ589829 HHU589828:HHV589829 HRQ589828:HRR589829 IBM589828:IBN589829 ILI589828:ILJ589829 IVE589828:IVF589829 JFA589828:JFB589829 JOW589828:JOX589829 JYS589828:JYT589829 KIO589828:KIP589829 KSK589828:KSL589829 LCG589828:LCH589829 LMC589828:LMD589829 LVY589828:LVZ589829 MFU589828:MFV589829 MPQ589828:MPR589829 MZM589828:MZN589829 NJI589828:NJJ589829 NTE589828:NTF589829 ODA589828:ODB589829 OMW589828:OMX589829 OWS589828:OWT589829 PGO589828:PGP589829 PQK589828:PQL589829 QAG589828:QAH589829 QKC589828:QKD589829 QTY589828:QTZ589829 RDU589828:RDV589829 RNQ589828:RNR589829 RXM589828:RXN589829 SHI589828:SHJ589829 SRE589828:SRF589829 TBA589828:TBB589829 TKW589828:TKX589829 TUS589828:TUT589829 UEO589828:UEP589829 UOK589828:UOL589829 UYG589828:UYH589829 VIC589828:VID589829 VRY589828:VRZ589829 WBU589828:WBV589829 WLQ589828:WLR589829 WVM589828:WVN589829 E655360:F655361 JA655364:JB655365 SW655364:SX655365 ACS655364:ACT655365 AMO655364:AMP655365 AWK655364:AWL655365 BGG655364:BGH655365 BQC655364:BQD655365 BZY655364:BZZ655365 CJU655364:CJV655365 CTQ655364:CTR655365 DDM655364:DDN655365 DNI655364:DNJ655365 DXE655364:DXF655365 EHA655364:EHB655365 EQW655364:EQX655365 FAS655364:FAT655365 FKO655364:FKP655365 FUK655364:FUL655365 GEG655364:GEH655365 GOC655364:GOD655365 GXY655364:GXZ655365 HHU655364:HHV655365 HRQ655364:HRR655365 IBM655364:IBN655365 ILI655364:ILJ655365 IVE655364:IVF655365 JFA655364:JFB655365 JOW655364:JOX655365 JYS655364:JYT655365 KIO655364:KIP655365 KSK655364:KSL655365 LCG655364:LCH655365 LMC655364:LMD655365 LVY655364:LVZ655365 MFU655364:MFV655365 MPQ655364:MPR655365 MZM655364:MZN655365 NJI655364:NJJ655365 NTE655364:NTF655365 ODA655364:ODB655365 OMW655364:OMX655365 OWS655364:OWT655365 PGO655364:PGP655365 PQK655364:PQL655365 QAG655364:QAH655365 QKC655364:QKD655365 QTY655364:QTZ655365 RDU655364:RDV655365 RNQ655364:RNR655365 RXM655364:RXN655365 SHI655364:SHJ655365 SRE655364:SRF655365 TBA655364:TBB655365 TKW655364:TKX655365 TUS655364:TUT655365 UEO655364:UEP655365 UOK655364:UOL655365 UYG655364:UYH655365 VIC655364:VID655365 VRY655364:VRZ655365 WBU655364:WBV655365 WLQ655364:WLR655365 WVM655364:WVN655365 E720896:F720897 JA720900:JB720901 SW720900:SX720901 ACS720900:ACT720901 AMO720900:AMP720901 AWK720900:AWL720901 BGG720900:BGH720901 BQC720900:BQD720901 BZY720900:BZZ720901 CJU720900:CJV720901 CTQ720900:CTR720901 DDM720900:DDN720901 DNI720900:DNJ720901 DXE720900:DXF720901 EHA720900:EHB720901 EQW720900:EQX720901 FAS720900:FAT720901 FKO720900:FKP720901 FUK720900:FUL720901 GEG720900:GEH720901 GOC720900:GOD720901 GXY720900:GXZ720901 HHU720900:HHV720901 HRQ720900:HRR720901 IBM720900:IBN720901 ILI720900:ILJ720901 IVE720900:IVF720901 JFA720900:JFB720901 JOW720900:JOX720901 JYS720900:JYT720901 KIO720900:KIP720901 KSK720900:KSL720901 LCG720900:LCH720901 LMC720900:LMD720901 LVY720900:LVZ720901 MFU720900:MFV720901 MPQ720900:MPR720901 MZM720900:MZN720901 NJI720900:NJJ720901 NTE720900:NTF720901 ODA720900:ODB720901 OMW720900:OMX720901 OWS720900:OWT720901 PGO720900:PGP720901 PQK720900:PQL720901 QAG720900:QAH720901 QKC720900:QKD720901 QTY720900:QTZ720901 RDU720900:RDV720901 RNQ720900:RNR720901 RXM720900:RXN720901 SHI720900:SHJ720901 SRE720900:SRF720901 TBA720900:TBB720901 TKW720900:TKX720901 TUS720900:TUT720901 UEO720900:UEP720901 UOK720900:UOL720901 UYG720900:UYH720901 VIC720900:VID720901 VRY720900:VRZ720901 WBU720900:WBV720901 WLQ720900:WLR720901 WVM720900:WVN720901 E786432:F786433 JA786436:JB786437 SW786436:SX786437 ACS786436:ACT786437 AMO786436:AMP786437 AWK786436:AWL786437 BGG786436:BGH786437 BQC786436:BQD786437 BZY786436:BZZ786437 CJU786436:CJV786437 CTQ786436:CTR786437 DDM786436:DDN786437 DNI786436:DNJ786437 DXE786436:DXF786437 EHA786436:EHB786437 EQW786436:EQX786437 FAS786436:FAT786437 FKO786436:FKP786437 FUK786436:FUL786437 GEG786436:GEH786437 GOC786436:GOD786437 GXY786436:GXZ786437 HHU786436:HHV786437 HRQ786436:HRR786437 IBM786436:IBN786437 ILI786436:ILJ786437 IVE786436:IVF786437 JFA786436:JFB786437 JOW786436:JOX786437 JYS786436:JYT786437 KIO786436:KIP786437 KSK786436:KSL786437 LCG786436:LCH786437 LMC786436:LMD786437 LVY786436:LVZ786437 MFU786436:MFV786437 MPQ786436:MPR786437 MZM786436:MZN786437 NJI786436:NJJ786437 NTE786436:NTF786437 ODA786436:ODB786437 OMW786436:OMX786437 OWS786436:OWT786437 PGO786436:PGP786437 PQK786436:PQL786437 QAG786436:QAH786437 QKC786436:QKD786437 QTY786436:QTZ786437 RDU786436:RDV786437 RNQ786436:RNR786437 RXM786436:RXN786437 SHI786436:SHJ786437 SRE786436:SRF786437 TBA786436:TBB786437 TKW786436:TKX786437 TUS786436:TUT786437 UEO786436:UEP786437 UOK786436:UOL786437 UYG786436:UYH786437 VIC786436:VID786437 VRY786436:VRZ786437 WBU786436:WBV786437 WLQ786436:WLR786437 WVM786436:WVN786437 E851968:F851969 JA851972:JB851973 SW851972:SX851973 ACS851972:ACT851973 AMO851972:AMP851973 AWK851972:AWL851973 BGG851972:BGH851973 BQC851972:BQD851973 BZY851972:BZZ851973 CJU851972:CJV851973 CTQ851972:CTR851973 DDM851972:DDN851973 DNI851972:DNJ851973 DXE851972:DXF851973 EHA851972:EHB851973 EQW851972:EQX851973 FAS851972:FAT851973 FKO851972:FKP851973 FUK851972:FUL851973 GEG851972:GEH851973 GOC851972:GOD851973 GXY851972:GXZ851973 HHU851972:HHV851973 HRQ851972:HRR851973 IBM851972:IBN851973 ILI851972:ILJ851973 IVE851972:IVF851973 JFA851972:JFB851973 JOW851972:JOX851973 JYS851972:JYT851973 KIO851972:KIP851973 KSK851972:KSL851973 LCG851972:LCH851973 LMC851972:LMD851973 LVY851972:LVZ851973 MFU851972:MFV851973 MPQ851972:MPR851973 MZM851972:MZN851973 NJI851972:NJJ851973 NTE851972:NTF851973 ODA851972:ODB851973 OMW851972:OMX851973 OWS851972:OWT851973 PGO851972:PGP851973 PQK851972:PQL851973 QAG851972:QAH851973 QKC851972:QKD851973 QTY851972:QTZ851973 RDU851972:RDV851973 RNQ851972:RNR851973 RXM851972:RXN851973 SHI851972:SHJ851973 SRE851972:SRF851973 TBA851972:TBB851973 TKW851972:TKX851973 TUS851972:TUT851973 UEO851972:UEP851973 UOK851972:UOL851973 UYG851972:UYH851973 VIC851972:VID851973 VRY851972:VRZ851973 WBU851972:WBV851973 WLQ851972:WLR851973 WVM851972:WVN851973 E917504:F917505 JA917508:JB917509 SW917508:SX917509 ACS917508:ACT917509 AMO917508:AMP917509 AWK917508:AWL917509 BGG917508:BGH917509 BQC917508:BQD917509 BZY917508:BZZ917509 CJU917508:CJV917509 CTQ917508:CTR917509 DDM917508:DDN917509 DNI917508:DNJ917509 DXE917508:DXF917509 EHA917508:EHB917509 EQW917508:EQX917509 FAS917508:FAT917509 FKO917508:FKP917509 FUK917508:FUL917509 GEG917508:GEH917509 GOC917508:GOD917509 GXY917508:GXZ917509 HHU917508:HHV917509 HRQ917508:HRR917509 IBM917508:IBN917509 ILI917508:ILJ917509 IVE917508:IVF917509 JFA917508:JFB917509 JOW917508:JOX917509 JYS917508:JYT917509 KIO917508:KIP917509 KSK917508:KSL917509 LCG917508:LCH917509 LMC917508:LMD917509 LVY917508:LVZ917509 MFU917508:MFV917509 MPQ917508:MPR917509 MZM917508:MZN917509 NJI917508:NJJ917509 NTE917508:NTF917509 ODA917508:ODB917509 OMW917508:OMX917509 OWS917508:OWT917509 PGO917508:PGP917509 PQK917508:PQL917509 QAG917508:QAH917509 QKC917508:QKD917509 QTY917508:QTZ917509 RDU917508:RDV917509 RNQ917508:RNR917509 RXM917508:RXN917509 SHI917508:SHJ917509 SRE917508:SRF917509 TBA917508:TBB917509 TKW917508:TKX917509 TUS917508:TUT917509 UEO917508:UEP917509 UOK917508:UOL917509 UYG917508:UYH917509 VIC917508:VID917509 VRY917508:VRZ917509 WBU917508:WBV917509 WLQ917508:WLR917509 WVM917508:WVN917509 E983040:F983041 JA983044:JB983045 SW983044:SX983045 ACS983044:ACT983045 AMO983044:AMP983045 AWK983044:AWL983045 BGG983044:BGH983045 BQC983044:BQD983045 BZY983044:BZZ983045 CJU983044:CJV983045 CTQ983044:CTR983045 DDM983044:DDN983045 DNI983044:DNJ983045 DXE983044:DXF983045 EHA983044:EHB983045 EQW983044:EQX983045 FAS983044:FAT983045 FKO983044:FKP983045 FUK983044:FUL983045 GEG983044:GEH983045 GOC983044:GOD983045 GXY983044:GXZ983045 HHU983044:HHV983045 HRQ983044:HRR983045 IBM983044:IBN983045 ILI983044:ILJ983045 IVE983044:IVF983045 JFA983044:JFB983045 JOW983044:JOX983045 JYS983044:JYT983045 KIO983044:KIP983045 KSK983044:KSL983045 LCG983044:LCH983045 LMC983044:LMD983045 LVY983044:LVZ983045 MFU983044:MFV983045 MPQ983044:MPR983045 MZM983044:MZN983045 NJI983044:NJJ983045 NTE983044:NTF983045 ODA983044:ODB983045 OMW983044:OMX983045 OWS983044:OWT983045 PGO983044:PGP983045 PQK983044:PQL983045 QAG983044:QAH983045 QKC983044:QKD983045 QTY983044:QTZ983045 RDU983044:RDV983045 RNQ983044:RNR983045 RXM983044:RXN983045 SHI983044:SHJ983045 SRE983044:SRF983045 TBA983044:TBB983045 TKW983044:TKX983045 TUS983044:TUT983045 UEO983044:UEP983045 UOK983044:UOL983045 UYG983044:UYH983045 VIC983044:VID983045 VRY983044:VRZ983045 WBU983044:WBV983045 WLQ983044:WLR983045 WVM983044:WVN983045 E10:F11 JA10:JB11 SW10:SX11 ACS10:ACT11 AMO10:AMP11 AWK10:AWL11 BGG10:BGH11 BQC10:BQD11 BZY10:BZZ11 CJU10:CJV11 CTQ10:CTR11 DDM10:DDN11 DNI10:DNJ11 DXE10:DXF11 EHA10:EHB11 EQW10:EQX11 FAS10:FAT11 FKO10:FKP11 FUK10:FUL11 GEG10:GEH11 GOC10:GOD11 GXY10:GXZ11 HHU10:HHV11 HRQ10:HRR11 IBM10:IBN11 ILI10:ILJ11 IVE10:IVF11 JFA10:JFB11 JOW10:JOX11 JYS10:JYT11 KIO10:KIP11 KSK10:KSL11 LCG10:LCH11 LMC10:LMD11 LVY10:LVZ11 MFU10:MFV11 MPQ10:MPR11 MZM10:MZN11 NJI10:NJJ11 NTE10:NTF11 ODA10:ODB11 OMW10:OMX11 OWS10:OWT11 PGO10:PGP11 PQK10:PQL11 QAG10:QAH11 QKC10:QKD11 QTY10:QTZ11 RDU10:RDV11 RNQ10:RNR11 RXM10:RXN11 SHI10:SHJ11 SRE10:SRF11 TBA10:TBB11 TKW10:TKX11 TUS10:TUT11 UEO10:UEP11 UOK10:UOL11 UYG10:UYH11 VIC10:VID11 VRY10:VRZ11 WBU10:WBV11 WLQ10:WLR11 WVM10:WVN11 E65542:F65543 JA65546:JB65547 SW65546:SX65547 ACS65546:ACT65547 AMO65546:AMP65547 AWK65546:AWL65547 BGG65546:BGH65547 BQC65546:BQD65547 BZY65546:BZZ65547 CJU65546:CJV65547 CTQ65546:CTR65547 DDM65546:DDN65547 DNI65546:DNJ65547 DXE65546:DXF65547 EHA65546:EHB65547 EQW65546:EQX65547 FAS65546:FAT65547 FKO65546:FKP65547 FUK65546:FUL65547 GEG65546:GEH65547 GOC65546:GOD65547 GXY65546:GXZ65547 HHU65546:HHV65547 HRQ65546:HRR65547 IBM65546:IBN65547 ILI65546:ILJ65547 IVE65546:IVF65547 JFA65546:JFB65547 JOW65546:JOX65547 JYS65546:JYT65547 KIO65546:KIP65547 KSK65546:KSL65547 LCG65546:LCH65547 LMC65546:LMD65547 LVY65546:LVZ65547 MFU65546:MFV65547 MPQ65546:MPR65547 MZM65546:MZN65547 NJI65546:NJJ65547 NTE65546:NTF65547 ODA65546:ODB65547 OMW65546:OMX65547 OWS65546:OWT65547 PGO65546:PGP65547 PQK65546:PQL65547 QAG65546:QAH65547 QKC65546:QKD65547 QTY65546:QTZ65547 RDU65546:RDV65547 RNQ65546:RNR65547 RXM65546:RXN65547 SHI65546:SHJ65547 SRE65546:SRF65547 TBA65546:TBB65547 TKW65546:TKX65547 TUS65546:TUT65547 UEO65546:UEP65547 UOK65546:UOL65547 UYG65546:UYH65547 VIC65546:VID65547 VRY65546:VRZ65547 WBU65546:WBV65547 WLQ65546:WLR65547 WVM65546:WVN65547 E131078:F131079 JA131082:JB131083 SW131082:SX131083 ACS131082:ACT131083 AMO131082:AMP131083 AWK131082:AWL131083 BGG131082:BGH131083 BQC131082:BQD131083 BZY131082:BZZ131083 CJU131082:CJV131083 CTQ131082:CTR131083 DDM131082:DDN131083 DNI131082:DNJ131083 DXE131082:DXF131083 EHA131082:EHB131083 EQW131082:EQX131083 FAS131082:FAT131083 FKO131082:FKP131083 FUK131082:FUL131083 GEG131082:GEH131083 GOC131082:GOD131083 GXY131082:GXZ131083 HHU131082:HHV131083 HRQ131082:HRR131083 IBM131082:IBN131083 ILI131082:ILJ131083 IVE131082:IVF131083 JFA131082:JFB131083 JOW131082:JOX131083 JYS131082:JYT131083 KIO131082:KIP131083 KSK131082:KSL131083 LCG131082:LCH131083 LMC131082:LMD131083 LVY131082:LVZ131083 MFU131082:MFV131083 MPQ131082:MPR131083 MZM131082:MZN131083 NJI131082:NJJ131083 NTE131082:NTF131083 ODA131082:ODB131083 OMW131082:OMX131083 OWS131082:OWT131083 PGO131082:PGP131083 PQK131082:PQL131083 QAG131082:QAH131083 QKC131082:QKD131083 QTY131082:QTZ131083 RDU131082:RDV131083 RNQ131082:RNR131083 RXM131082:RXN131083 SHI131082:SHJ131083 SRE131082:SRF131083 TBA131082:TBB131083 TKW131082:TKX131083 TUS131082:TUT131083 UEO131082:UEP131083 UOK131082:UOL131083 UYG131082:UYH131083 VIC131082:VID131083 VRY131082:VRZ131083 WBU131082:WBV131083 WLQ131082:WLR131083 WVM131082:WVN131083 E196614:F196615 JA196618:JB196619 SW196618:SX196619 ACS196618:ACT196619 AMO196618:AMP196619 AWK196618:AWL196619 BGG196618:BGH196619 BQC196618:BQD196619 BZY196618:BZZ196619 CJU196618:CJV196619 CTQ196618:CTR196619 DDM196618:DDN196619 DNI196618:DNJ196619 DXE196618:DXF196619 EHA196618:EHB196619 EQW196618:EQX196619 FAS196618:FAT196619 FKO196618:FKP196619 FUK196618:FUL196619 GEG196618:GEH196619 GOC196618:GOD196619 GXY196618:GXZ196619 HHU196618:HHV196619 HRQ196618:HRR196619 IBM196618:IBN196619 ILI196618:ILJ196619 IVE196618:IVF196619 JFA196618:JFB196619 JOW196618:JOX196619 JYS196618:JYT196619 KIO196618:KIP196619 KSK196618:KSL196619 LCG196618:LCH196619 LMC196618:LMD196619 LVY196618:LVZ196619 MFU196618:MFV196619 MPQ196618:MPR196619 MZM196618:MZN196619 NJI196618:NJJ196619 NTE196618:NTF196619 ODA196618:ODB196619 OMW196618:OMX196619 OWS196618:OWT196619 PGO196618:PGP196619 PQK196618:PQL196619 QAG196618:QAH196619 QKC196618:QKD196619 QTY196618:QTZ196619 RDU196618:RDV196619 RNQ196618:RNR196619 RXM196618:RXN196619 SHI196618:SHJ196619 SRE196618:SRF196619 TBA196618:TBB196619 TKW196618:TKX196619 TUS196618:TUT196619 UEO196618:UEP196619 UOK196618:UOL196619 UYG196618:UYH196619 VIC196618:VID196619 VRY196618:VRZ196619 WBU196618:WBV196619 WLQ196618:WLR196619 WVM196618:WVN196619 E262150:F262151 JA262154:JB262155 SW262154:SX262155 ACS262154:ACT262155 AMO262154:AMP262155 AWK262154:AWL262155 BGG262154:BGH262155 BQC262154:BQD262155 BZY262154:BZZ262155 CJU262154:CJV262155 CTQ262154:CTR262155 DDM262154:DDN262155 DNI262154:DNJ262155 DXE262154:DXF262155 EHA262154:EHB262155 EQW262154:EQX262155 FAS262154:FAT262155 FKO262154:FKP262155 FUK262154:FUL262155 GEG262154:GEH262155 GOC262154:GOD262155 GXY262154:GXZ262155 HHU262154:HHV262155 HRQ262154:HRR262155 IBM262154:IBN262155 ILI262154:ILJ262155 IVE262154:IVF262155 JFA262154:JFB262155 JOW262154:JOX262155 JYS262154:JYT262155 KIO262154:KIP262155 KSK262154:KSL262155 LCG262154:LCH262155 LMC262154:LMD262155 LVY262154:LVZ262155 MFU262154:MFV262155 MPQ262154:MPR262155 MZM262154:MZN262155 NJI262154:NJJ262155 NTE262154:NTF262155 ODA262154:ODB262155 OMW262154:OMX262155 OWS262154:OWT262155 PGO262154:PGP262155 PQK262154:PQL262155 QAG262154:QAH262155 QKC262154:QKD262155 QTY262154:QTZ262155 RDU262154:RDV262155 RNQ262154:RNR262155 RXM262154:RXN262155 SHI262154:SHJ262155 SRE262154:SRF262155 TBA262154:TBB262155 TKW262154:TKX262155 TUS262154:TUT262155 UEO262154:UEP262155 UOK262154:UOL262155 UYG262154:UYH262155 VIC262154:VID262155 VRY262154:VRZ262155 WBU262154:WBV262155 WLQ262154:WLR262155 WVM262154:WVN262155 E327686:F327687 JA327690:JB327691 SW327690:SX327691 ACS327690:ACT327691 AMO327690:AMP327691 AWK327690:AWL327691 BGG327690:BGH327691 BQC327690:BQD327691 BZY327690:BZZ327691 CJU327690:CJV327691 CTQ327690:CTR327691 DDM327690:DDN327691 DNI327690:DNJ327691 DXE327690:DXF327691 EHA327690:EHB327691 EQW327690:EQX327691 FAS327690:FAT327691 FKO327690:FKP327691 FUK327690:FUL327691 GEG327690:GEH327691 GOC327690:GOD327691 GXY327690:GXZ327691 HHU327690:HHV327691 HRQ327690:HRR327691 IBM327690:IBN327691 ILI327690:ILJ327691 IVE327690:IVF327691 JFA327690:JFB327691 JOW327690:JOX327691 JYS327690:JYT327691 KIO327690:KIP327691 KSK327690:KSL327691 LCG327690:LCH327691 LMC327690:LMD327691 LVY327690:LVZ327691 MFU327690:MFV327691 MPQ327690:MPR327691 MZM327690:MZN327691 NJI327690:NJJ327691 NTE327690:NTF327691 ODA327690:ODB327691 OMW327690:OMX327691 OWS327690:OWT327691 PGO327690:PGP327691 PQK327690:PQL327691 QAG327690:QAH327691 QKC327690:QKD327691 QTY327690:QTZ327691 RDU327690:RDV327691 RNQ327690:RNR327691 RXM327690:RXN327691 SHI327690:SHJ327691 SRE327690:SRF327691 TBA327690:TBB327691 TKW327690:TKX327691 TUS327690:TUT327691 UEO327690:UEP327691 UOK327690:UOL327691 UYG327690:UYH327691 VIC327690:VID327691 VRY327690:VRZ327691 WBU327690:WBV327691 WLQ327690:WLR327691 WVM327690:WVN327691 E393222:F393223 JA393226:JB393227 SW393226:SX393227 ACS393226:ACT393227 AMO393226:AMP393227 AWK393226:AWL393227 BGG393226:BGH393227 BQC393226:BQD393227 BZY393226:BZZ393227 CJU393226:CJV393227 CTQ393226:CTR393227 DDM393226:DDN393227 DNI393226:DNJ393227 DXE393226:DXF393227 EHA393226:EHB393227 EQW393226:EQX393227 FAS393226:FAT393227 FKO393226:FKP393227 FUK393226:FUL393227 GEG393226:GEH393227 GOC393226:GOD393227 GXY393226:GXZ393227 HHU393226:HHV393227 HRQ393226:HRR393227 IBM393226:IBN393227 ILI393226:ILJ393227 IVE393226:IVF393227 JFA393226:JFB393227 JOW393226:JOX393227 JYS393226:JYT393227 KIO393226:KIP393227 KSK393226:KSL393227 LCG393226:LCH393227 LMC393226:LMD393227 LVY393226:LVZ393227 MFU393226:MFV393227 MPQ393226:MPR393227 MZM393226:MZN393227 NJI393226:NJJ393227 NTE393226:NTF393227 ODA393226:ODB393227 OMW393226:OMX393227 OWS393226:OWT393227 PGO393226:PGP393227 PQK393226:PQL393227 QAG393226:QAH393227 QKC393226:QKD393227 QTY393226:QTZ393227 RDU393226:RDV393227 RNQ393226:RNR393227 RXM393226:RXN393227 SHI393226:SHJ393227 SRE393226:SRF393227 TBA393226:TBB393227 TKW393226:TKX393227 TUS393226:TUT393227 UEO393226:UEP393227 UOK393226:UOL393227 UYG393226:UYH393227 VIC393226:VID393227 VRY393226:VRZ393227 WBU393226:WBV393227 WLQ393226:WLR393227 WVM393226:WVN393227 E458758:F458759 JA458762:JB458763 SW458762:SX458763 ACS458762:ACT458763 AMO458762:AMP458763 AWK458762:AWL458763 BGG458762:BGH458763 BQC458762:BQD458763 BZY458762:BZZ458763 CJU458762:CJV458763 CTQ458762:CTR458763 DDM458762:DDN458763 DNI458762:DNJ458763 DXE458762:DXF458763 EHA458762:EHB458763 EQW458762:EQX458763 FAS458762:FAT458763 FKO458762:FKP458763 FUK458762:FUL458763 GEG458762:GEH458763 GOC458762:GOD458763 GXY458762:GXZ458763 HHU458762:HHV458763 HRQ458762:HRR458763 IBM458762:IBN458763 ILI458762:ILJ458763 IVE458762:IVF458763 JFA458762:JFB458763 JOW458762:JOX458763 JYS458762:JYT458763 KIO458762:KIP458763 KSK458762:KSL458763 LCG458762:LCH458763 LMC458762:LMD458763 LVY458762:LVZ458763 MFU458762:MFV458763 MPQ458762:MPR458763 MZM458762:MZN458763 NJI458762:NJJ458763 NTE458762:NTF458763 ODA458762:ODB458763 OMW458762:OMX458763 OWS458762:OWT458763 PGO458762:PGP458763 PQK458762:PQL458763 QAG458762:QAH458763 QKC458762:QKD458763 QTY458762:QTZ458763 RDU458762:RDV458763 RNQ458762:RNR458763 RXM458762:RXN458763 SHI458762:SHJ458763 SRE458762:SRF458763 TBA458762:TBB458763 TKW458762:TKX458763 TUS458762:TUT458763 UEO458762:UEP458763 UOK458762:UOL458763 UYG458762:UYH458763 VIC458762:VID458763 VRY458762:VRZ458763 WBU458762:WBV458763 WLQ458762:WLR458763 WVM458762:WVN458763 E524294:F524295 JA524298:JB524299 SW524298:SX524299 ACS524298:ACT524299 AMO524298:AMP524299 AWK524298:AWL524299 BGG524298:BGH524299 BQC524298:BQD524299 BZY524298:BZZ524299 CJU524298:CJV524299 CTQ524298:CTR524299 DDM524298:DDN524299 DNI524298:DNJ524299 DXE524298:DXF524299 EHA524298:EHB524299 EQW524298:EQX524299 FAS524298:FAT524299 FKO524298:FKP524299 FUK524298:FUL524299 GEG524298:GEH524299 GOC524298:GOD524299 GXY524298:GXZ524299 HHU524298:HHV524299 HRQ524298:HRR524299 IBM524298:IBN524299 ILI524298:ILJ524299 IVE524298:IVF524299 JFA524298:JFB524299 JOW524298:JOX524299 JYS524298:JYT524299 KIO524298:KIP524299 KSK524298:KSL524299 LCG524298:LCH524299 LMC524298:LMD524299 LVY524298:LVZ524299 MFU524298:MFV524299 MPQ524298:MPR524299 MZM524298:MZN524299 NJI524298:NJJ524299 NTE524298:NTF524299 ODA524298:ODB524299 OMW524298:OMX524299 OWS524298:OWT524299 PGO524298:PGP524299 PQK524298:PQL524299 QAG524298:QAH524299 QKC524298:QKD524299 QTY524298:QTZ524299 RDU524298:RDV524299 RNQ524298:RNR524299 RXM524298:RXN524299 SHI524298:SHJ524299 SRE524298:SRF524299 TBA524298:TBB524299 TKW524298:TKX524299 TUS524298:TUT524299 UEO524298:UEP524299 UOK524298:UOL524299 UYG524298:UYH524299 VIC524298:VID524299 VRY524298:VRZ524299 WBU524298:WBV524299 WLQ524298:WLR524299 WVM524298:WVN524299 E589830:F589831 JA589834:JB589835 SW589834:SX589835 ACS589834:ACT589835 AMO589834:AMP589835 AWK589834:AWL589835 BGG589834:BGH589835 BQC589834:BQD589835 BZY589834:BZZ589835 CJU589834:CJV589835 CTQ589834:CTR589835 DDM589834:DDN589835 DNI589834:DNJ589835 DXE589834:DXF589835 EHA589834:EHB589835 EQW589834:EQX589835 FAS589834:FAT589835 FKO589834:FKP589835 FUK589834:FUL589835 GEG589834:GEH589835 GOC589834:GOD589835 GXY589834:GXZ589835 HHU589834:HHV589835 HRQ589834:HRR589835 IBM589834:IBN589835 ILI589834:ILJ589835 IVE589834:IVF589835 JFA589834:JFB589835 JOW589834:JOX589835 JYS589834:JYT589835 KIO589834:KIP589835 KSK589834:KSL589835 LCG589834:LCH589835 LMC589834:LMD589835 LVY589834:LVZ589835 MFU589834:MFV589835 MPQ589834:MPR589835 MZM589834:MZN589835 NJI589834:NJJ589835 NTE589834:NTF589835 ODA589834:ODB589835 OMW589834:OMX589835 OWS589834:OWT589835 PGO589834:PGP589835 PQK589834:PQL589835 QAG589834:QAH589835 QKC589834:QKD589835 QTY589834:QTZ589835 RDU589834:RDV589835 RNQ589834:RNR589835 RXM589834:RXN589835 SHI589834:SHJ589835 SRE589834:SRF589835 TBA589834:TBB589835 TKW589834:TKX589835 TUS589834:TUT589835 UEO589834:UEP589835 UOK589834:UOL589835 UYG589834:UYH589835 VIC589834:VID589835 VRY589834:VRZ589835 WBU589834:WBV589835 WLQ589834:WLR589835 WVM589834:WVN589835 E655366:F655367 JA655370:JB655371 SW655370:SX655371 ACS655370:ACT655371 AMO655370:AMP655371 AWK655370:AWL655371 BGG655370:BGH655371 BQC655370:BQD655371 BZY655370:BZZ655371 CJU655370:CJV655371 CTQ655370:CTR655371 DDM655370:DDN655371 DNI655370:DNJ655371 DXE655370:DXF655371 EHA655370:EHB655371 EQW655370:EQX655371 FAS655370:FAT655371 FKO655370:FKP655371 FUK655370:FUL655371 GEG655370:GEH655371 GOC655370:GOD655371 GXY655370:GXZ655371 HHU655370:HHV655371 HRQ655370:HRR655371 IBM655370:IBN655371 ILI655370:ILJ655371 IVE655370:IVF655371 JFA655370:JFB655371 JOW655370:JOX655371 JYS655370:JYT655371 KIO655370:KIP655371 KSK655370:KSL655371 LCG655370:LCH655371 LMC655370:LMD655371 LVY655370:LVZ655371 MFU655370:MFV655371 MPQ655370:MPR655371 MZM655370:MZN655371 NJI655370:NJJ655371 NTE655370:NTF655371 ODA655370:ODB655371 OMW655370:OMX655371 OWS655370:OWT655371 PGO655370:PGP655371 PQK655370:PQL655371 QAG655370:QAH655371 QKC655370:QKD655371 QTY655370:QTZ655371 RDU655370:RDV655371 RNQ655370:RNR655371 RXM655370:RXN655371 SHI655370:SHJ655371 SRE655370:SRF655371 TBA655370:TBB655371 TKW655370:TKX655371 TUS655370:TUT655371 UEO655370:UEP655371 UOK655370:UOL655371 UYG655370:UYH655371 VIC655370:VID655371 VRY655370:VRZ655371 WBU655370:WBV655371 WLQ655370:WLR655371 WVM655370:WVN655371 E720902:F720903 JA720906:JB720907 SW720906:SX720907 ACS720906:ACT720907 AMO720906:AMP720907 AWK720906:AWL720907 BGG720906:BGH720907 BQC720906:BQD720907 BZY720906:BZZ720907 CJU720906:CJV720907 CTQ720906:CTR720907 DDM720906:DDN720907 DNI720906:DNJ720907 DXE720906:DXF720907 EHA720906:EHB720907 EQW720906:EQX720907 FAS720906:FAT720907 FKO720906:FKP720907 FUK720906:FUL720907 GEG720906:GEH720907 GOC720906:GOD720907 GXY720906:GXZ720907 HHU720906:HHV720907 HRQ720906:HRR720907 IBM720906:IBN720907 ILI720906:ILJ720907 IVE720906:IVF720907 JFA720906:JFB720907 JOW720906:JOX720907 JYS720906:JYT720907 KIO720906:KIP720907 KSK720906:KSL720907 LCG720906:LCH720907 LMC720906:LMD720907 LVY720906:LVZ720907 MFU720906:MFV720907 MPQ720906:MPR720907 MZM720906:MZN720907 NJI720906:NJJ720907 NTE720906:NTF720907 ODA720906:ODB720907 OMW720906:OMX720907 OWS720906:OWT720907 PGO720906:PGP720907 PQK720906:PQL720907 QAG720906:QAH720907 QKC720906:QKD720907 QTY720906:QTZ720907 RDU720906:RDV720907 RNQ720906:RNR720907 RXM720906:RXN720907 SHI720906:SHJ720907 SRE720906:SRF720907 TBA720906:TBB720907 TKW720906:TKX720907 TUS720906:TUT720907 UEO720906:UEP720907 UOK720906:UOL720907 UYG720906:UYH720907 VIC720906:VID720907 VRY720906:VRZ720907 WBU720906:WBV720907 WLQ720906:WLR720907 WVM720906:WVN720907 E786438:F786439 JA786442:JB786443 SW786442:SX786443 ACS786442:ACT786443 AMO786442:AMP786443 AWK786442:AWL786443 BGG786442:BGH786443 BQC786442:BQD786443 BZY786442:BZZ786443 CJU786442:CJV786443 CTQ786442:CTR786443 DDM786442:DDN786443 DNI786442:DNJ786443 DXE786442:DXF786443 EHA786442:EHB786443 EQW786442:EQX786443 FAS786442:FAT786443 FKO786442:FKP786443 FUK786442:FUL786443 GEG786442:GEH786443 GOC786442:GOD786443 GXY786442:GXZ786443 HHU786442:HHV786443 HRQ786442:HRR786443 IBM786442:IBN786443 ILI786442:ILJ786443 IVE786442:IVF786443 JFA786442:JFB786443 JOW786442:JOX786443 JYS786442:JYT786443 KIO786442:KIP786443 KSK786442:KSL786443 LCG786442:LCH786443 LMC786442:LMD786443 LVY786442:LVZ786443 MFU786442:MFV786443 MPQ786442:MPR786443 MZM786442:MZN786443 NJI786442:NJJ786443 NTE786442:NTF786443 ODA786442:ODB786443 OMW786442:OMX786443 OWS786442:OWT786443 PGO786442:PGP786443 PQK786442:PQL786443 QAG786442:QAH786443 QKC786442:QKD786443 QTY786442:QTZ786443 RDU786442:RDV786443 RNQ786442:RNR786443 RXM786442:RXN786443 SHI786442:SHJ786443 SRE786442:SRF786443 TBA786442:TBB786443 TKW786442:TKX786443 TUS786442:TUT786443 UEO786442:UEP786443 UOK786442:UOL786443 UYG786442:UYH786443 VIC786442:VID786443 VRY786442:VRZ786443 WBU786442:WBV786443 WLQ786442:WLR786443 WVM786442:WVN786443 E851974:F851975 JA851978:JB851979 SW851978:SX851979 ACS851978:ACT851979 AMO851978:AMP851979 AWK851978:AWL851979 BGG851978:BGH851979 BQC851978:BQD851979 BZY851978:BZZ851979 CJU851978:CJV851979 CTQ851978:CTR851979 DDM851978:DDN851979 DNI851978:DNJ851979 DXE851978:DXF851979 EHA851978:EHB851979 EQW851978:EQX851979 FAS851978:FAT851979 FKO851978:FKP851979 FUK851978:FUL851979 GEG851978:GEH851979 GOC851978:GOD851979 GXY851978:GXZ851979 HHU851978:HHV851979 HRQ851978:HRR851979 IBM851978:IBN851979 ILI851978:ILJ851979 IVE851978:IVF851979 JFA851978:JFB851979 JOW851978:JOX851979 JYS851978:JYT851979 KIO851978:KIP851979 KSK851978:KSL851979 LCG851978:LCH851979 LMC851978:LMD851979 LVY851978:LVZ851979 MFU851978:MFV851979 MPQ851978:MPR851979 MZM851978:MZN851979 NJI851978:NJJ851979 NTE851978:NTF851979 ODA851978:ODB851979 OMW851978:OMX851979 OWS851978:OWT851979 PGO851978:PGP851979 PQK851978:PQL851979 QAG851978:QAH851979 QKC851978:QKD851979 QTY851978:QTZ851979 RDU851978:RDV851979 RNQ851978:RNR851979 RXM851978:RXN851979 SHI851978:SHJ851979 SRE851978:SRF851979 TBA851978:TBB851979 TKW851978:TKX851979 TUS851978:TUT851979 UEO851978:UEP851979 UOK851978:UOL851979 UYG851978:UYH851979 VIC851978:VID851979 VRY851978:VRZ851979 WBU851978:WBV851979 WLQ851978:WLR851979 WVM851978:WVN851979 E917510:F917511 JA917514:JB917515 SW917514:SX917515 ACS917514:ACT917515 AMO917514:AMP917515 AWK917514:AWL917515 BGG917514:BGH917515 BQC917514:BQD917515 BZY917514:BZZ917515 CJU917514:CJV917515 CTQ917514:CTR917515 DDM917514:DDN917515 DNI917514:DNJ917515 DXE917514:DXF917515 EHA917514:EHB917515 EQW917514:EQX917515 FAS917514:FAT917515 FKO917514:FKP917515 FUK917514:FUL917515 GEG917514:GEH917515 GOC917514:GOD917515 GXY917514:GXZ917515 HHU917514:HHV917515 HRQ917514:HRR917515 IBM917514:IBN917515 ILI917514:ILJ917515 IVE917514:IVF917515 JFA917514:JFB917515 JOW917514:JOX917515 JYS917514:JYT917515 KIO917514:KIP917515 KSK917514:KSL917515 LCG917514:LCH917515 LMC917514:LMD917515 LVY917514:LVZ917515 MFU917514:MFV917515 MPQ917514:MPR917515 MZM917514:MZN917515 NJI917514:NJJ917515 NTE917514:NTF917515 ODA917514:ODB917515 OMW917514:OMX917515 OWS917514:OWT917515 PGO917514:PGP917515 PQK917514:PQL917515 QAG917514:QAH917515 QKC917514:QKD917515 QTY917514:QTZ917515 RDU917514:RDV917515 RNQ917514:RNR917515 RXM917514:RXN917515 SHI917514:SHJ917515 SRE917514:SRF917515 TBA917514:TBB917515 TKW917514:TKX917515 TUS917514:TUT917515 UEO917514:UEP917515 UOK917514:UOL917515 UYG917514:UYH917515 VIC917514:VID917515 VRY917514:VRZ917515 WBU917514:WBV917515 WLQ917514:WLR917515 WVM917514:WVN917515 E983046:F983047 JA983050:JB983051 SW983050:SX983051 ACS983050:ACT983051 AMO983050:AMP983051 AWK983050:AWL983051 BGG983050:BGH983051 BQC983050:BQD983051 BZY983050:BZZ983051 CJU983050:CJV983051 CTQ983050:CTR983051 DDM983050:DDN983051 DNI983050:DNJ983051 DXE983050:DXF983051 EHA983050:EHB983051 EQW983050:EQX983051 FAS983050:FAT983051 FKO983050:FKP983051 FUK983050:FUL983051 GEG983050:GEH983051 GOC983050:GOD983051 GXY983050:GXZ983051 HHU983050:HHV983051 HRQ983050:HRR983051 IBM983050:IBN983051 ILI983050:ILJ983051 IVE983050:IVF983051 JFA983050:JFB983051 JOW983050:JOX983051 JYS983050:JYT983051 KIO983050:KIP983051 KSK983050:KSL983051 LCG983050:LCH983051 LMC983050:LMD983051 LVY983050:LVZ983051 MFU983050:MFV983051 MPQ983050:MPR983051 MZM983050:MZN983051 NJI983050:NJJ983051 NTE983050:NTF983051 ODA983050:ODB983051 OMW983050:OMX983051 OWS983050:OWT983051 PGO983050:PGP983051 PQK983050:PQL983051 QAG983050:QAH983051 QKC983050:QKD983051 QTY983050:QTZ983051 RDU983050:RDV983051 RNQ983050:RNR983051 RXM983050:RXN983051 SHI983050:SHJ983051 SRE983050:SRF983051 TBA983050:TBB983051 TKW983050:TKX983051 TUS983050:TUT983051 UEO983050:UEP983051 UOK983050:UOL983051 UYG983050:UYH983051 VIC983050:VID983051 VRY983050:VRZ983051 WBU983050:WBV983051 WLQ983050:WLR983051 WVM983050:WVN983051 C8:F9 IY9:JB9 SU9:SX9 ACQ9:ACT9 AMM9:AMP9 AWI9:AWL9 BGE9:BGH9 BQA9:BQD9 BZW9:BZZ9 CJS9:CJV9 CTO9:CTR9 DDK9:DDN9 DNG9:DNJ9 DXC9:DXF9 EGY9:EHB9 EQU9:EQX9 FAQ9:FAT9 FKM9:FKP9 FUI9:FUL9 GEE9:GEH9 GOA9:GOD9 GXW9:GXZ9 HHS9:HHV9 HRO9:HRR9 IBK9:IBN9 ILG9:ILJ9 IVC9:IVF9 JEY9:JFB9 JOU9:JOX9 JYQ9:JYT9 KIM9:KIP9 KSI9:KSL9 LCE9:LCH9 LMA9:LMD9 LVW9:LVZ9 MFS9:MFV9 MPO9:MPR9 MZK9:MZN9 NJG9:NJJ9 NTC9:NTF9 OCY9:ODB9 OMU9:OMX9 OWQ9:OWT9 PGM9:PGP9 PQI9:PQL9 QAE9:QAH9 QKA9:QKD9 QTW9:QTZ9 RDS9:RDV9 RNO9:RNR9 RXK9:RXN9 SHG9:SHJ9 SRC9:SRF9 TAY9:TBB9 TKU9:TKX9 TUQ9:TUT9 UEM9:UEP9 UOI9:UOL9 UYE9:UYH9 VIA9:VID9 VRW9:VRZ9 WBS9:WBV9 WLO9:WLR9 WVK9:WVN9 C65541:F65541 IY65545:JB65545 SU65545:SX65545 ACQ65545:ACT65545 AMM65545:AMP65545 AWI65545:AWL65545 BGE65545:BGH65545 BQA65545:BQD65545 BZW65545:BZZ65545 CJS65545:CJV65545 CTO65545:CTR65545 DDK65545:DDN65545 DNG65545:DNJ65545 DXC65545:DXF65545 EGY65545:EHB65545 EQU65545:EQX65545 FAQ65545:FAT65545 FKM65545:FKP65545 FUI65545:FUL65545 GEE65545:GEH65545 GOA65545:GOD65545 GXW65545:GXZ65545 HHS65545:HHV65545 HRO65545:HRR65545 IBK65545:IBN65545 ILG65545:ILJ65545 IVC65545:IVF65545 JEY65545:JFB65545 JOU65545:JOX65545 JYQ65545:JYT65545 KIM65545:KIP65545 KSI65545:KSL65545 LCE65545:LCH65545 LMA65545:LMD65545 LVW65545:LVZ65545 MFS65545:MFV65545 MPO65545:MPR65545 MZK65545:MZN65545 NJG65545:NJJ65545 NTC65545:NTF65545 OCY65545:ODB65545 OMU65545:OMX65545 OWQ65545:OWT65545 PGM65545:PGP65545 PQI65545:PQL65545 QAE65545:QAH65545 QKA65545:QKD65545 QTW65545:QTZ65545 RDS65545:RDV65545 RNO65545:RNR65545 RXK65545:RXN65545 SHG65545:SHJ65545 SRC65545:SRF65545 TAY65545:TBB65545 TKU65545:TKX65545 TUQ65545:TUT65545 UEM65545:UEP65545 UOI65545:UOL65545 UYE65545:UYH65545 VIA65545:VID65545 VRW65545:VRZ65545 WBS65545:WBV65545 WLO65545:WLR65545 WVK65545:WVN65545 C131077:F131077 IY131081:JB131081 SU131081:SX131081 ACQ131081:ACT131081 AMM131081:AMP131081 AWI131081:AWL131081 BGE131081:BGH131081 BQA131081:BQD131081 BZW131081:BZZ131081 CJS131081:CJV131081 CTO131081:CTR131081 DDK131081:DDN131081 DNG131081:DNJ131081 DXC131081:DXF131081 EGY131081:EHB131081 EQU131081:EQX131081 FAQ131081:FAT131081 FKM131081:FKP131081 FUI131081:FUL131081 GEE131081:GEH131081 GOA131081:GOD131081 GXW131081:GXZ131081 HHS131081:HHV131081 HRO131081:HRR131081 IBK131081:IBN131081 ILG131081:ILJ131081 IVC131081:IVF131081 JEY131081:JFB131081 JOU131081:JOX131081 JYQ131081:JYT131081 KIM131081:KIP131081 KSI131081:KSL131081 LCE131081:LCH131081 LMA131081:LMD131081 LVW131081:LVZ131081 MFS131081:MFV131081 MPO131081:MPR131081 MZK131081:MZN131081 NJG131081:NJJ131081 NTC131081:NTF131081 OCY131081:ODB131081 OMU131081:OMX131081 OWQ131081:OWT131081 PGM131081:PGP131081 PQI131081:PQL131081 QAE131081:QAH131081 QKA131081:QKD131081 QTW131081:QTZ131081 RDS131081:RDV131081 RNO131081:RNR131081 RXK131081:RXN131081 SHG131081:SHJ131081 SRC131081:SRF131081 TAY131081:TBB131081 TKU131081:TKX131081 TUQ131081:TUT131081 UEM131081:UEP131081 UOI131081:UOL131081 UYE131081:UYH131081 VIA131081:VID131081 VRW131081:VRZ131081 WBS131081:WBV131081 WLO131081:WLR131081 WVK131081:WVN131081 C196613:F196613 IY196617:JB196617 SU196617:SX196617 ACQ196617:ACT196617 AMM196617:AMP196617 AWI196617:AWL196617 BGE196617:BGH196617 BQA196617:BQD196617 BZW196617:BZZ196617 CJS196617:CJV196617 CTO196617:CTR196617 DDK196617:DDN196617 DNG196617:DNJ196617 DXC196617:DXF196617 EGY196617:EHB196617 EQU196617:EQX196617 FAQ196617:FAT196617 FKM196617:FKP196617 FUI196617:FUL196617 GEE196617:GEH196617 GOA196617:GOD196617 GXW196617:GXZ196617 HHS196617:HHV196617 HRO196617:HRR196617 IBK196617:IBN196617 ILG196617:ILJ196617 IVC196617:IVF196617 JEY196617:JFB196617 JOU196617:JOX196617 JYQ196617:JYT196617 KIM196617:KIP196617 KSI196617:KSL196617 LCE196617:LCH196617 LMA196617:LMD196617 LVW196617:LVZ196617 MFS196617:MFV196617 MPO196617:MPR196617 MZK196617:MZN196617 NJG196617:NJJ196617 NTC196617:NTF196617 OCY196617:ODB196617 OMU196617:OMX196617 OWQ196617:OWT196617 PGM196617:PGP196617 PQI196617:PQL196617 QAE196617:QAH196617 QKA196617:QKD196617 QTW196617:QTZ196617 RDS196617:RDV196617 RNO196617:RNR196617 RXK196617:RXN196617 SHG196617:SHJ196617 SRC196617:SRF196617 TAY196617:TBB196617 TKU196617:TKX196617 TUQ196617:TUT196617 UEM196617:UEP196617 UOI196617:UOL196617 UYE196617:UYH196617 VIA196617:VID196617 VRW196617:VRZ196617 WBS196617:WBV196617 WLO196617:WLR196617 WVK196617:WVN196617 C262149:F262149 IY262153:JB262153 SU262153:SX262153 ACQ262153:ACT262153 AMM262153:AMP262153 AWI262153:AWL262153 BGE262153:BGH262153 BQA262153:BQD262153 BZW262153:BZZ262153 CJS262153:CJV262153 CTO262153:CTR262153 DDK262153:DDN262153 DNG262153:DNJ262153 DXC262153:DXF262153 EGY262153:EHB262153 EQU262153:EQX262153 FAQ262153:FAT262153 FKM262153:FKP262153 FUI262153:FUL262153 GEE262153:GEH262153 GOA262153:GOD262153 GXW262153:GXZ262153 HHS262153:HHV262153 HRO262153:HRR262153 IBK262153:IBN262153 ILG262153:ILJ262153 IVC262153:IVF262153 JEY262153:JFB262153 JOU262153:JOX262153 JYQ262153:JYT262153 KIM262153:KIP262153 KSI262153:KSL262153 LCE262153:LCH262153 LMA262153:LMD262153 LVW262153:LVZ262153 MFS262153:MFV262153 MPO262153:MPR262153 MZK262153:MZN262153 NJG262153:NJJ262153 NTC262153:NTF262153 OCY262153:ODB262153 OMU262153:OMX262153 OWQ262153:OWT262153 PGM262153:PGP262153 PQI262153:PQL262153 QAE262153:QAH262153 QKA262153:QKD262153 QTW262153:QTZ262153 RDS262153:RDV262153 RNO262153:RNR262153 RXK262153:RXN262153 SHG262153:SHJ262153 SRC262153:SRF262153 TAY262153:TBB262153 TKU262153:TKX262153 TUQ262153:TUT262153 UEM262153:UEP262153 UOI262153:UOL262153 UYE262153:UYH262153 VIA262153:VID262153 VRW262153:VRZ262153 WBS262153:WBV262153 WLO262153:WLR262153 WVK262153:WVN262153 C327685:F327685 IY327689:JB327689 SU327689:SX327689 ACQ327689:ACT327689 AMM327689:AMP327689 AWI327689:AWL327689 BGE327689:BGH327689 BQA327689:BQD327689 BZW327689:BZZ327689 CJS327689:CJV327689 CTO327689:CTR327689 DDK327689:DDN327689 DNG327689:DNJ327689 DXC327689:DXF327689 EGY327689:EHB327689 EQU327689:EQX327689 FAQ327689:FAT327689 FKM327689:FKP327689 FUI327689:FUL327689 GEE327689:GEH327689 GOA327689:GOD327689 GXW327689:GXZ327689 HHS327689:HHV327689 HRO327689:HRR327689 IBK327689:IBN327689 ILG327689:ILJ327689 IVC327689:IVF327689 JEY327689:JFB327689 JOU327689:JOX327689 JYQ327689:JYT327689 KIM327689:KIP327689 KSI327689:KSL327689 LCE327689:LCH327689 LMA327689:LMD327689 LVW327689:LVZ327689 MFS327689:MFV327689 MPO327689:MPR327689 MZK327689:MZN327689 NJG327689:NJJ327689 NTC327689:NTF327689 OCY327689:ODB327689 OMU327689:OMX327689 OWQ327689:OWT327689 PGM327689:PGP327689 PQI327689:PQL327689 QAE327689:QAH327689 QKA327689:QKD327689 QTW327689:QTZ327689 RDS327689:RDV327689 RNO327689:RNR327689 RXK327689:RXN327689 SHG327689:SHJ327689 SRC327689:SRF327689 TAY327689:TBB327689 TKU327689:TKX327689 TUQ327689:TUT327689 UEM327689:UEP327689 UOI327689:UOL327689 UYE327689:UYH327689 VIA327689:VID327689 VRW327689:VRZ327689 WBS327689:WBV327689 WLO327689:WLR327689 WVK327689:WVN327689 C393221:F393221 IY393225:JB393225 SU393225:SX393225 ACQ393225:ACT393225 AMM393225:AMP393225 AWI393225:AWL393225 BGE393225:BGH393225 BQA393225:BQD393225 BZW393225:BZZ393225 CJS393225:CJV393225 CTO393225:CTR393225 DDK393225:DDN393225 DNG393225:DNJ393225 DXC393225:DXF393225 EGY393225:EHB393225 EQU393225:EQX393225 FAQ393225:FAT393225 FKM393225:FKP393225 FUI393225:FUL393225 GEE393225:GEH393225 GOA393225:GOD393225 GXW393225:GXZ393225 HHS393225:HHV393225 HRO393225:HRR393225 IBK393225:IBN393225 ILG393225:ILJ393225 IVC393225:IVF393225 JEY393225:JFB393225 JOU393225:JOX393225 JYQ393225:JYT393225 KIM393225:KIP393225 KSI393225:KSL393225 LCE393225:LCH393225 LMA393225:LMD393225 LVW393225:LVZ393225 MFS393225:MFV393225 MPO393225:MPR393225 MZK393225:MZN393225 NJG393225:NJJ393225 NTC393225:NTF393225 OCY393225:ODB393225 OMU393225:OMX393225 OWQ393225:OWT393225 PGM393225:PGP393225 PQI393225:PQL393225 QAE393225:QAH393225 QKA393225:QKD393225 QTW393225:QTZ393225 RDS393225:RDV393225 RNO393225:RNR393225 RXK393225:RXN393225 SHG393225:SHJ393225 SRC393225:SRF393225 TAY393225:TBB393225 TKU393225:TKX393225 TUQ393225:TUT393225 UEM393225:UEP393225 UOI393225:UOL393225 UYE393225:UYH393225 VIA393225:VID393225 VRW393225:VRZ393225 WBS393225:WBV393225 WLO393225:WLR393225 WVK393225:WVN393225 C458757:F458757 IY458761:JB458761 SU458761:SX458761 ACQ458761:ACT458761 AMM458761:AMP458761 AWI458761:AWL458761 BGE458761:BGH458761 BQA458761:BQD458761 BZW458761:BZZ458761 CJS458761:CJV458761 CTO458761:CTR458761 DDK458761:DDN458761 DNG458761:DNJ458761 DXC458761:DXF458761 EGY458761:EHB458761 EQU458761:EQX458761 FAQ458761:FAT458761 FKM458761:FKP458761 FUI458761:FUL458761 GEE458761:GEH458761 GOA458761:GOD458761 GXW458761:GXZ458761 HHS458761:HHV458761 HRO458761:HRR458761 IBK458761:IBN458761 ILG458761:ILJ458761 IVC458761:IVF458761 JEY458761:JFB458761 JOU458761:JOX458761 JYQ458761:JYT458761 KIM458761:KIP458761 KSI458761:KSL458761 LCE458761:LCH458761 LMA458761:LMD458761 LVW458761:LVZ458761 MFS458761:MFV458761 MPO458761:MPR458761 MZK458761:MZN458761 NJG458761:NJJ458761 NTC458761:NTF458761 OCY458761:ODB458761 OMU458761:OMX458761 OWQ458761:OWT458761 PGM458761:PGP458761 PQI458761:PQL458761 QAE458761:QAH458761 QKA458761:QKD458761 QTW458761:QTZ458761 RDS458761:RDV458761 RNO458761:RNR458761 RXK458761:RXN458761 SHG458761:SHJ458761 SRC458761:SRF458761 TAY458761:TBB458761 TKU458761:TKX458761 TUQ458761:TUT458761 UEM458761:UEP458761 UOI458761:UOL458761 UYE458761:UYH458761 VIA458761:VID458761 VRW458761:VRZ458761 WBS458761:WBV458761 WLO458761:WLR458761 WVK458761:WVN458761 C524293:F524293 IY524297:JB524297 SU524297:SX524297 ACQ524297:ACT524297 AMM524297:AMP524297 AWI524297:AWL524297 BGE524297:BGH524297 BQA524297:BQD524297 BZW524297:BZZ524297 CJS524297:CJV524297 CTO524297:CTR524297 DDK524297:DDN524297 DNG524297:DNJ524297 DXC524297:DXF524297 EGY524297:EHB524297 EQU524297:EQX524297 FAQ524297:FAT524297 FKM524297:FKP524297 FUI524297:FUL524297 GEE524297:GEH524297 GOA524297:GOD524297 GXW524297:GXZ524297 HHS524297:HHV524297 HRO524297:HRR524297 IBK524297:IBN524297 ILG524297:ILJ524297 IVC524297:IVF524297 JEY524297:JFB524297 JOU524297:JOX524297 JYQ524297:JYT524297 KIM524297:KIP524297 KSI524297:KSL524297 LCE524297:LCH524297 LMA524297:LMD524297 LVW524297:LVZ524297 MFS524297:MFV524297 MPO524297:MPR524297 MZK524297:MZN524297 NJG524297:NJJ524297 NTC524297:NTF524297 OCY524297:ODB524297 OMU524297:OMX524297 OWQ524297:OWT524297 PGM524297:PGP524297 PQI524297:PQL524297 QAE524297:QAH524297 QKA524297:QKD524297 QTW524297:QTZ524297 RDS524297:RDV524297 RNO524297:RNR524297 RXK524297:RXN524297 SHG524297:SHJ524297 SRC524297:SRF524297 TAY524297:TBB524297 TKU524297:TKX524297 TUQ524297:TUT524297 UEM524297:UEP524297 UOI524297:UOL524297 UYE524297:UYH524297 VIA524297:VID524297 VRW524297:VRZ524297 WBS524297:WBV524297 WLO524297:WLR524297 WVK524297:WVN524297 C589829:F589829 IY589833:JB589833 SU589833:SX589833 ACQ589833:ACT589833 AMM589833:AMP589833 AWI589833:AWL589833 BGE589833:BGH589833 BQA589833:BQD589833 BZW589833:BZZ589833 CJS589833:CJV589833 CTO589833:CTR589833 DDK589833:DDN589833 DNG589833:DNJ589833 DXC589833:DXF589833 EGY589833:EHB589833 EQU589833:EQX589833 FAQ589833:FAT589833 FKM589833:FKP589833 FUI589833:FUL589833 GEE589833:GEH589833 GOA589833:GOD589833 GXW589833:GXZ589833 HHS589833:HHV589833 HRO589833:HRR589833 IBK589833:IBN589833 ILG589833:ILJ589833 IVC589833:IVF589833 JEY589833:JFB589833 JOU589833:JOX589833 JYQ589833:JYT589833 KIM589833:KIP589833 KSI589833:KSL589833 LCE589833:LCH589833 LMA589833:LMD589833 LVW589833:LVZ589833 MFS589833:MFV589833 MPO589833:MPR589833 MZK589833:MZN589833 NJG589833:NJJ589833 NTC589833:NTF589833 OCY589833:ODB589833 OMU589833:OMX589833 OWQ589833:OWT589833 PGM589833:PGP589833 PQI589833:PQL589833 QAE589833:QAH589833 QKA589833:QKD589833 QTW589833:QTZ589833 RDS589833:RDV589833 RNO589833:RNR589833 RXK589833:RXN589833 SHG589833:SHJ589833 SRC589833:SRF589833 TAY589833:TBB589833 TKU589833:TKX589833 TUQ589833:TUT589833 UEM589833:UEP589833 UOI589833:UOL589833 UYE589833:UYH589833 VIA589833:VID589833 VRW589833:VRZ589833 WBS589833:WBV589833 WLO589833:WLR589833 WVK589833:WVN589833 C655365:F655365 IY655369:JB655369 SU655369:SX655369 ACQ655369:ACT655369 AMM655369:AMP655369 AWI655369:AWL655369 BGE655369:BGH655369 BQA655369:BQD655369 BZW655369:BZZ655369 CJS655369:CJV655369 CTO655369:CTR655369 DDK655369:DDN655369 DNG655369:DNJ655369 DXC655369:DXF655369 EGY655369:EHB655369 EQU655369:EQX655369 FAQ655369:FAT655369 FKM655369:FKP655369 FUI655369:FUL655369 GEE655369:GEH655369 GOA655369:GOD655369 GXW655369:GXZ655369 HHS655369:HHV655369 HRO655369:HRR655369 IBK655369:IBN655369 ILG655369:ILJ655369 IVC655369:IVF655369 JEY655369:JFB655369 JOU655369:JOX655369 JYQ655369:JYT655369 KIM655369:KIP655369 KSI655369:KSL655369 LCE655369:LCH655369 LMA655369:LMD655369 LVW655369:LVZ655369 MFS655369:MFV655369 MPO655369:MPR655369 MZK655369:MZN655369 NJG655369:NJJ655369 NTC655369:NTF655369 OCY655369:ODB655369 OMU655369:OMX655369 OWQ655369:OWT655369 PGM655369:PGP655369 PQI655369:PQL655369 QAE655369:QAH655369 QKA655369:QKD655369 QTW655369:QTZ655369 RDS655369:RDV655369 RNO655369:RNR655369 RXK655369:RXN655369 SHG655369:SHJ655369 SRC655369:SRF655369 TAY655369:TBB655369 TKU655369:TKX655369 TUQ655369:TUT655369 UEM655369:UEP655369 UOI655369:UOL655369 UYE655369:UYH655369 VIA655369:VID655369 VRW655369:VRZ655369 WBS655369:WBV655369 WLO655369:WLR655369 WVK655369:WVN655369 C720901:F720901 IY720905:JB720905 SU720905:SX720905 ACQ720905:ACT720905 AMM720905:AMP720905 AWI720905:AWL720905 BGE720905:BGH720905 BQA720905:BQD720905 BZW720905:BZZ720905 CJS720905:CJV720905 CTO720905:CTR720905 DDK720905:DDN720905 DNG720905:DNJ720905 DXC720905:DXF720905 EGY720905:EHB720905 EQU720905:EQX720905 FAQ720905:FAT720905 FKM720905:FKP720905 FUI720905:FUL720905 GEE720905:GEH720905 GOA720905:GOD720905 GXW720905:GXZ720905 HHS720905:HHV720905 HRO720905:HRR720905 IBK720905:IBN720905 ILG720905:ILJ720905 IVC720905:IVF720905 JEY720905:JFB720905 JOU720905:JOX720905 JYQ720905:JYT720905 KIM720905:KIP720905 KSI720905:KSL720905 LCE720905:LCH720905 LMA720905:LMD720905 LVW720905:LVZ720905 MFS720905:MFV720905 MPO720905:MPR720905 MZK720905:MZN720905 NJG720905:NJJ720905 NTC720905:NTF720905 OCY720905:ODB720905 OMU720905:OMX720905 OWQ720905:OWT720905 PGM720905:PGP720905 PQI720905:PQL720905 QAE720905:QAH720905 QKA720905:QKD720905 QTW720905:QTZ720905 RDS720905:RDV720905 RNO720905:RNR720905 RXK720905:RXN720905 SHG720905:SHJ720905 SRC720905:SRF720905 TAY720905:TBB720905 TKU720905:TKX720905 TUQ720905:TUT720905 UEM720905:UEP720905 UOI720905:UOL720905 UYE720905:UYH720905 VIA720905:VID720905 VRW720905:VRZ720905 WBS720905:WBV720905 WLO720905:WLR720905 WVK720905:WVN720905 C786437:F786437 IY786441:JB786441 SU786441:SX786441 ACQ786441:ACT786441 AMM786441:AMP786441 AWI786441:AWL786441 BGE786441:BGH786441 BQA786441:BQD786441 BZW786441:BZZ786441 CJS786441:CJV786441 CTO786441:CTR786441 DDK786441:DDN786441 DNG786441:DNJ786441 DXC786441:DXF786441 EGY786441:EHB786441 EQU786441:EQX786441 FAQ786441:FAT786441 FKM786441:FKP786441 FUI786441:FUL786441 GEE786441:GEH786441 GOA786441:GOD786441 GXW786441:GXZ786441 HHS786441:HHV786441 HRO786441:HRR786441 IBK786441:IBN786441 ILG786441:ILJ786441 IVC786441:IVF786441 JEY786441:JFB786441 JOU786441:JOX786441 JYQ786441:JYT786441 KIM786441:KIP786441 KSI786441:KSL786441 LCE786441:LCH786441 LMA786441:LMD786441 LVW786441:LVZ786441 MFS786441:MFV786441 MPO786441:MPR786441 MZK786441:MZN786441 NJG786441:NJJ786441 NTC786441:NTF786441 OCY786441:ODB786441 OMU786441:OMX786441 OWQ786441:OWT786441 PGM786441:PGP786441 PQI786441:PQL786441 QAE786441:QAH786441 QKA786441:QKD786441 QTW786441:QTZ786441 RDS786441:RDV786441 RNO786441:RNR786441 RXK786441:RXN786441 SHG786441:SHJ786441 SRC786441:SRF786441 TAY786441:TBB786441 TKU786441:TKX786441 TUQ786441:TUT786441 UEM786441:UEP786441 UOI786441:UOL786441 UYE786441:UYH786441 VIA786441:VID786441 VRW786441:VRZ786441 WBS786441:WBV786441 WLO786441:WLR786441 WVK786441:WVN786441 C851973:F851973 IY851977:JB851977 SU851977:SX851977 ACQ851977:ACT851977 AMM851977:AMP851977 AWI851977:AWL851977 BGE851977:BGH851977 BQA851977:BQD851977 BZW851977:BZZ851977 CJS851977:CJV851977 CTO851977:CTR851977 DDK851977:DDN851977 DNG851977:DNJ851977 DXC851977:DXF851977 EGY851977:EHB851977 EQU851977:EQX851977 FAQ851977:FAT851977 FKM851977:FKP851977 FUI851977:FUL851977 GEE851977:GEH851977 GOA851977:GOD851977 GXW851977:GXZ851977 HHS851977:HHV851977 HRO851977:HRR851977 IBK851977:IBN851977 ILG851977:ILJ851977 IVC851977:IVF851977 JEY851977:JFB851977 JOU851977:JOX851977 JYQ851977:JYT851977 KIM851977:KIP851977 KSI851977:KSL851977 LCE851977:LCH851977 LMA851977:LMD851977 LVW851977:LVZ851977 MFS851977:MFV851977 MPO851977:MPR851977 MZK851977:MZN851977 NJG851977:NJJ851977 NTC851977:NTF851977 OCY851977:ODB851977 OMU851977:OMX851977 OWQ851977:OWT851977 PGM851977:PGP851977 PQI851977:PQL851977 QAE851977:QAH851977 QKA851977:QKD851977 QTW851977:QTZ851977 RDS851977:RDV851977 RNO851977:RNR851977 RXK851977:RXN851977 SHG851977:SHJ851977 SRC851977:SRF851977 TAY851977:TBB851977 TKU851977:TKX851977 TUQ851977:TUT851977 UEM851977:UEP851977 UOI851977:UOL851977 UYE851977:UYH851977 VIA851977:VID851977 VRW851977:VRZ851977 WBS851977:WBV851977 WLO851977:WLR851977 WVK851977:WVN851977 C917509:F917509 IY917513:JB917513 SU917513:SX917513 ACQ917513:ACT917513 AMM917513:AMP917513 AWI917513:AWL917513 BGE917513:BGH917513 BQA917513:BQD917513 BZW917513:BZZ917513 CJS917513:CJV917513 CTO917513:CTR917513 DDK917513:DDN917513 DNG917513:DNJ917513 DXC917513:DXF917513 EGY917513:EHB917513 EQU917513:EQX917513 FAQ917513:FAT917513 FKM917513:FKP917513 FUI917513:FUL917513 GEE917513:GEH917513 GOA917513:GOD917513 GXW917513:GXZ917513 HHS917513:HHV917513 HRO917513:HRR917513 IBK917513:IBN917513 ILG917513:ILJ917513 IVC917513:IVF917513 JEY917513:JFB917513 JOU917513:JOX917513 JYQ917513:JYT917513 KIM917513:KIP917513 KSI917513:KSL917513 LCE917513:LCH917513 LMA917513:LMD917513 LVW917513:LVZ917513 MFS917513:MFV917513 MPO917513:MPR917513 MZK917513:MZN917513 NJG917513:NJJ917513 NTC917513:NTF917513 OCY917513:ODB917513 OMU917513:OMX917513 OWQ917513:OWT917513 PGM917513:PGP917513 PQI917513:PQL917513 QAE917513:QAH917513 QKA917513:QKD917513 QTW917513:QTZ917513 RDS917513:RDV917513 RNO917513:RNR917513 RXK917513:RXN917513 SHG917513:SHJ917513 SRC917513:SRF917513 TAY917513:TBB917513 TKU917513:TKX917513 TUQ917513:TUT917513 UEM917513:UEP917513 UOI917513:UOL917513 UYE917513:UYH917513 VIA917513:VID917513 VRW917513:VRZ917513 WBS917513:WBV917513 WLO917513:WLR917513 WVK917513:WVN917513 C983045:F983045 IY983049:JB983049 SU983049:SX983049 ACQ983049:ACT983049 AMM983049:AMP983049 AWI983049:AWL983049 BGE983049:BGH983049 BQA983049:BQD983049 BZW983049:BZZ983049 CJS983049:CJV983049 CTO983049:CTR983049 DDK983049:DDN983049 DNG983049:DNJ983049 DXC983049:DXF983049 EGY983049:EHB983049 EQU983049:EQX983049 FAQ983049:FAT983049 FKM983049:FKP983049 FUI983049:FUL983049 GEE983049:GEH983049 GOA983049:GOD983049 GXW983049:GXZ983049 HHS983049:HHV983049 HRO983049:HRR983049 IBK983049:IBN983049 ILG983049:ILJ983049 IVC983049:IVF983049 JEY983049:JFB983049 JOU983049:JOX983049 JYQ983049:JYT983049 KIM983049:KIP983049 KSI983049:KSL983049 LCE983049:LCH983049 LMA983049:LMD983049 LVW983049:LVZ983049 MFS983049:MFV983049 MPO983049:MPR983049 MZK983049:MZN983049 NJG983049:NJJ983049 NTC983049:NTF983049 OCY983049:ODB983049 OMU983049:OMX983049 OWQ983049:OWT983049 PGM983049:PGP983049 PQI983049:PQL983049 QAE983049:QAH983049 QKA983049:QKD983049 QTW983049:QTZ983049 RDS983049:RDV983049 RNO983049:RNR983049 RXK983049:RXN983049 SHG983049:SHJ983049 SRC983049:SRF983049 TAY983049:TBB983049 TKU983049:TKX983049 TUQ983049:TUT983049 UEM983049:UEP983049 UOI983049:UOL983049 UYE983049:UYH983049 VIA983049:VID983049 VRW983049:VRZ983049 WBS983049:WBV983049 WLO983049:WLR983049 WVK983049:WVN983049 E16:F17 JA16:JB17 SW16:SX17 ACS16:ACT17 AMO16:AMP17 AWK16:AWL17 BGG16:BGH17 BQC16:BQD17 BZY16:BZZ17 CJU16:CJV17 CTQ16:CTR17 DDM16:DDN17 DNI16:DNJ17 DXE16:DXF17 EHA16:EHB17 EQW16:EQX17 FAS16:FAT17 FKO16:FKP17 FUK16:FUL17 GEG16:GEH17 GOC16:GOD17 GXY16:GXZ17 HHU16:HHV17 HRQ16:HRR17 IBM16:IBN17 ILI16:ILJ17 IVE16:IVF17 JFA16:JFB17 JOW16:JOX17 JYS16:JYT17 KIO16:KIP17 KSK16:KSL17 LCG16:LCH17 LMC16:LMD17 LVY16:LVZ17 MFU16:MFV17 MPQ16:MPR17 MZM16:MZN17 NJI16:NJJ17 NTE16:NTF17 ODA16:ODB17 OMW16:OMX17 OWS16:OWT17 PGO16:PGP17 PQK16:PQL17 QAG16:QAH17 QKC16:QKD17 QTY16:QTZ17 RDU16:RDV17 RNQ16:RNR17 RXM16:RXN17 SHI16:SHJ17 SRE16:SRF17 TBA16:TBB17 TKW16:TKX17 TUS16:TUT17 UEO16:UEP17 UOK16:UOL17 UYG16:UYH17 VIC16:VID17 VRY16:VRZ17 WBU16:WBV17 WLQ16:WLR17 WVM16:WVN17 E65548:F65549 JA65552:JB65553 SW65552:SX65553 ACS65552:ACT65553 AMO65552:AMP65553 AWK65552:AWL65553 BGG65552:BGH65553 BQC65552:BQD65553 BZY65552:BZZ65553 CJU65552:CJV65553 CTQ65552:CTR65553 DDM65552:DDN65553 DNI65552:DNJ65553 DXE65552:DXF65553 EHA65552:EHB65553 EQW65552:EQX65553 FAS65552:FAT65553 FKO65552:FKP65553 FUK65552:FUL65553 GEG65552:GEH65553 GOC65552:GOD65553 GXY65552:GXZ65553 HHU65552:HHV65553 HRQ65552:HRR65553 IBM65552:IBN65553 ILI65552:ILJ65553 IVE65552:IVF65553 JFA65552:JFB65553 JOW65552:JOX65553 JYS65552:JYT65553 KIO65552:KIP65553 KSK65552:KSL65553 LCG65552:LCH65553 LMC65552:LMD65553 LVY65552:LVZ65553 MFU65552:MFV65553 MPQ65552:MPR65553 MZM65552:MZN65553 NJI65552:NJJ65553 NTE65552:NTF65553 ODA65552:ODB65553 OMW65552:OMX65553 OWS65552:OWT65553 PGO65552:PGP65553 PQK65552:PQL65553 QAG65552:QAH65553 QKC65552:QKD65553 QTY65552:QTZ65553 RDU65552:RDV65553 RNQ65552:RNR65553 RXM65552:RXN65553 SHI65552:SHJ65553 SRE65552:SRF65553 TBA65552:TBB65553 TKW65552:TKX65553 TUS65552:TUT65553 UEO65552:UEP65553 UOK65552:UOL65553 UYG65552:UYH65553 VIC65552:VID65553 VRY65552:VRZ65553 WBU65552:WBV65553 WLQ65552:WLR65553 WVM65552:WVN65553 E131084:F131085 JA131088:JB131089 SW131088:SX131089 ACS131088:ACT131089 AMO131088:AMP131089 AWK131088:AWL131089 BGG131088:BGH131089 BQC131088:BQD131089 BZY131088:BZZ131089 CJU131088:CJV131089 CTQ131088:CTR131089 DDM131088:DDN131089 DNI131088:DNJ131089 DXE131088:DXF131089 EHA131088:EHB131089 EQW131088:EQX131089 FAS131088:FAT131089 FKO131088:FKP131089 FUK131088:FUL131089 GEG131088:GEH131089 GOC131088:GOD131089 GXY131088:GXZ131089 HHU131088:HHV131089 HRQ131088:HRR131089 IBM131088:IBN131089 ILI131088:ILJ131089 IVE131088:IVF131089 JFA131088:JFB131089 JOW131088:JOX131089 JYS131088:JYT131089 KIO131088:KIP131089 KSK131088:KSL131089 LCG131088:LCH131089 LMC131088:LMD131089 LVY131088:LVZ131089 MFU131088:MFV131089 MPQ131088:MPR131089 MZM131088:MZN131089 NJI131088:NJJ131089 NTE131088:NTF131089 ODA131088:ODB131089 OMW131088:OMX131089 OWS131088:OWT131089 PGO131088:PGP131089 PQK131088:PQL131089 QAG131088:QAH131089 QKC131088:QKD131089 QTY131088:QTZ131089 RDU131088:RDV131089 RNQ131088:RNR131089 RXM131088:RXN131089 SHI131088:SHJ131089 SRE131088:SRF131089 TBA131088:TBB131089 TKW131088:TKX131089 TUS131088:TUT131089 UEO131088:UEP131089 UOK131088:UOL131089 UYG131088:UYH131089 VIC131088:VID131089 VRY131088:VRZ131089 WBU131088:WBV131089 WLQ131088:WLR131089 WVM131088:WVN131089 E196620:F196621 JA196624:JB196625 SW196624:SX196625 ACS196624:ACT196625 AMO196624:AMP196625 AWK196624:AWL196625 BGG196624:BGH196625 BQC196624:BQD196625 BZY196624:BZZ196625 CJU196624:CJV196625 CTQ196624:CTR196625 DDM196624:DDN196625 DNI196624:DNJ196625 DXE196624:DXF196625 EHA196624:EHB196625 EQW196624:EQX196625 FAS196624:FAT196625 FKO196624:FKP196625 FUK196624:FUL196625 GEG196624:GEH196625 GOC196624:GOD196625 GXY196624:GXZ196625 HHU196624:HHV196625 HRQ196624:HRR196625 IBM196624:IBN196625 ILI196624:ILJ196625 IVE196624:IVF196625 JFA196624:JFB196625 JOW196624:JOX196625 JYS196624:JYT196625 KIO196624:KIP196625 KSK196624:KSL196625 LCG196624:LCH196625 LMC196624:LMD196625 LVY196624:LVZ196625 MFU196624:MFV196625 MPQ196624:MPR196625 MZM196624:MZN196625 NJI196624:NJJ196625 NTE196624:NTF196625 ODA196624:ODB196625 OMW196624:OMX196625 OWS196624:OWT196625 PGO196624:PGP196625 PQK196624:PQL196625 QAG196624:QAH196625 QKC196624:QKD196625 QTY196624:QTZ196625 RDU196624:RDV196625 RNQ196624:RNR196625 RXM196624:RXN196625 SHI196624:SHJ196625 SRE196624:SRF196625 TBA196624:TBB196625 TKW196624:TKX196625 TUS196624:TUT196625 UEO196624:UEP196625 UOK196624:UOL196625 UYG196624:UYH196625 VIC196624:VID196625 VRY196624:VRZ196625 WBU196624:WBV196625 WLQ196624:WLR196625 WVM196624:WVN196625 E262156:F262157 JA262160:JB262161 SW262160:SX262161 ACS262160:ACT262161 AMO262160:AMP262161 AWK262160:AWL262161 BGG262160:BGH262161 BQC262160:BQD262161 BZY262160:BZZ262161 CJU262160:CJV262161 CTQ262160:CTR262161 DDM262160:DDN262161 DNI262160:DNJ262161 DXE262160:DXF262161 EHA262160:EHB262161 EQW262160:EQX262161 FAS262160:FAT262161 FKO262160:FKP262161 FUK262160:FUL262161 GEG262160:GEH262161 GOC262160:GOD262161 GXY262160:GXZ262161 HHU262160:HHV262161 HRQ262160:HRR262161 IBM262160:IBN262161 ILI262160:ILJ262161 IVE262160:IVF262161 JFA262160:JFB262161 JOW262160:JOX262161 JYS262160:JYT262161 KIO262160:KIP262161 KSK262160:KSL262161 LCG262160:LCH262161 LMC262160:LMD262161 LVY262160:LVZ262161 MFU262160:MFV262161 MPQ262160:MPR262161 MZM262160:MZN262161 NJI262160:NJJ262161 NTE262160:NTF262161 ODA262160:ODB262161 OMW262160:OMX262161 OWS262160:OWT262161 PGO262160:PGP262161 PQK262160:PQL262161 QAG262160:QAH262161 QKC262160:QKD262161 QTY262160:QTZ262161 RDU262160:RDV262161 RNQ262160:RNR262161 RXM262160:RXN262161 SHI262160:SHJ262161 SRE262160:SRF262161 TBA262160:TBB262161 TKW262160:TKX262161 TUS262160:TUT262161 UEO262160:UEP262161 UOK262160:UOL262161 UYG262160:UYH262161 VIC262160:VID262161 VRY262160:VRZ262161 WBU262160:WBV262161 WLQ262160:WLR262161 WVM262160:WVN262161 E327692:F327693 JA327696:JB327697 SW327696:SX327697 ACS327696:ACT327697 AMO327696:AMP327697 AWK327696:AWL327697 BGG327696:BGH327697 BQC327696:BQD327697 BZY327696:BZZ327697 CJU327696:CJV327697 CTQ327696:CTR327697 DDM327696:DDN327697 DNI327696:DNJ327697 DXE327696:DXF327697 EHA327696:EHB327697 EQW327696:EQX327697 FAS327696:FAT327697 FKO327696:FKP327697 FUK327696:FUL327697 GEG327696:GEH327697 GOC327696:GOD327697 GXY327696:GXZ327697 HHU327696:HHV327697 HRQ327696:HRR327697 IBM327696:IBN327697 ILI327696:ILJ327697 IVE327696:IVF327697 JFA327696:JFB327697 JOW327696:JOX327697 JYS327696:JYT327697 KIO327696:KIP327697 KSK327696:KSL327697 LCG327696:LCH327697 LMC327696:LMD327697 LVY327696:LVZ327697 MFU327696:MFV327697 MPQ327696:MPR327697 MZM327696:MZN327697 NJI327696:NJJ327697 NTE327696:NTF327697 ODA327696:ODB327697 OMW327696:OMX327697 OWS327696:OWT327697 PGO327696:PGP327697 PQK327696:PQL327697 QAG327696:QAH327697 QKC327696:QKD327697 QTY327696:QTZ327697 RDU327696:RDV327697 RNQ327696:RNR327697 RXM327696:RXN327697 SHI327696:SHJ327697 SRE327696:SRF327697 TBA327696:TBB327697 TKW327696:TKX327697 TUS327696:TUT327697 UEO327696:UEP327697 UOK327696:UOL327697 UYG327696:UYH327697 VIC327696:VID327697 VRY327696:VRZ327697 WBU327696:WBV327697 WLQ327696:WLR327697 WVM327696:WVN327697 E393228:F393229 JA393232:JB393233 SW393232:SX393233 ACS393232:ACT393233 AMO393232:AMP393233 AWK393232:AWL393233 BGG393232:BGH393233 BQC393232:BQD393233 BZY393232:BZZ393233 CJU393232:CJV393233 CTQ393232:CTR393233 DDM393232:DDN393233 DNI393232:DNJ393233 DXE393232:DXF393233 EHA393232:EHB393233 EQW393232:EQX393233 FAS393232:FAT393233 FKO393232:FKP393233 FUK393232:FUL393233 GEG393232:GEH393233 GOC393232:GOD393233 GXY393232:GXZ393233 HHU393232:HHV393233 HRQ393232:HRR393233 IBM393232:IBN393233 ILI393232:ILJ393233 IVE393232:IVF393233 JFA393232:JFB393233 JOW393232:JOX393233 JYS393232:JYT393233 KIO393232:KIP393233 KSK393232:KSL393233 LCG393232:LCH393233 LMC393232:LMD393233 LVY393232:LVZ393233 MFU393232:MFV393233 MPQ393232:MPR393233 MZM393232:MZN393233 NJI393232:NJJ393233 NTE393232:NTF393233 ODA393232:ODB393233 OMW393232:OMX393233 OWS393232:OWT393233 PGO393232:PGP393233 PQK393232:PQL393233 QAG393232:QAH393233 QKC393232:QKD393233 QTY393232:QTZ393233 RDU393232:RDV393233 RNQ393232:RNR393233 RXM393232:RXN393233 SHI393232:SHJ393233 SRE393232:SRF393233 TBA393232:TBB393233 TKW393232:TKX393233 TUS393232:TUT393233 UEO393232:UEP393233 UOK393232:UOL393233 UYG393232:UYH393233 VIC393232:VID393233 VRY393232:VRZ393233 WBU393232:WBV393233 WLQ393232:WLR393233 WVM393232:WVN393233 E458764:F458765 JA458768:JB458769 SW458768:SX458769 ACS458768:ACT458769 AMO458768:AMP458769 AWK458768:AWL458769 BGG458768:BGH458769 BQC458768:BQD458769 BZY458768:BZZ458769 CJU458768:CJV458769 CTQ458768:CTR458769 DDM458768:DDN458769 DNI458768:DNJ458769 DXE458768:DXF458769 EHA458768:EHB458769 EQW458768:EQX458769 FAS458768:FAT458769 FKO458768:FKP458769 FUK458768:FUL458769 GEG458768:GEH458769 GOC458768:GOD458769 GXY458768:GXZ458769 HHU458768:HHV458769 HRQ458768:HRR458769 IBM458768:IBN458769 ILI458768:ILJ458769 IVE458768:IVF458769 JFA458768:JFB458769 JOW458768:JOX458769 JYS458768:JYT458769 KIO458768:KIP458769 KSK458768:KSL458769 LCG458768:LCH458769 LMC458768:LMD458769 LVY458768:LVZ458769 MFU458768:MFV458769 MPQ458768:MPR458769 MZM458768:MZN458769 NJI458768:NJJ458769 NTE458768:NTF458769 ODA458768:ODB458769 OMW458768:OMX458769 OWS458768:OWT458769 PGO458768:PGP458769 PQK458768:PQL458769 QAG458768:QAH458769 QKC458768:QKD458769 QTY458768:QTZ458769 RDU458768:RDV458769 RNQ458768:RNR458769 RXM458768:RXN458769 SHI458768:SHJ458769 SRE458768:SRF458769 TBA458768:TBB458769 TKW458768:TKX458769 TUS458768:TUT458769 UEO458768:UEP458769 UOK458768:UOL458769 UYG458768:UYH458769 VIC458768:VID458769 VRY458768:VRZ458769 WBU458768:WBV458769 WLQ458768:WLR458769 WVM458768:WVN458769 E524300:F524301 JA524304:JB524305 SW524304:SX524305 ACS524304:ACT524305 AMO524304:AMP524305 AWK524304:AWL524305 BGG524304:BGH524305 BQC524304:BQD524305 BZY524304:BZZ524305 CJU524304:CJV524305 CTQ524304:CTR524305 DDM524304:DDN524305 DNI524304:DNJ524305 DXE524304:DXF524305 EHA524304:EHB524305 EQW524304:EQX524305 FAS524304:FAT524305 FKO524304:FKP524305 FUK524304:FUL524305 GEG524304:GEH524305 GOC524304:GOD524305 GXY524304:GXZ524305 HHU524304:HHV524305 HRQ524304:HRR524305 IBM524304:IBN524305 ILI524304:ILJ524305 IVE524304:IVF524305 JFA524304:JFB524305 JOW524304:JOX524305 JYS524304:JYT524305 KIO524304:KIP524305 KSK524304:KSL524305 LCG524304:LCH524305 LMC524304:LMD524305 LVY524304:LVZ524305 MFU524304:MFV524305 MPQ524304:MPR524305 MZM524304:MZN524305 NJI524304:NJJ524305 NTE524304:NTF524305 ODA524304:ODB524305 OMW524304:OMX524305 OWS524304:OWT524305 PGO524304:PGP524305 PQK524304:PQL524305 QAG524304:QAH524305 QKC524304:QKD524305 QTY524304:QTZ524305 RDU524304:RDV524305 RNQ524304:RNR524305 RXM524304:RXN524305 SHI524304:SHJ524305 SRE524304:SRF524305 TBA524304:TBB524305 TKW524304:TKX524305 TUS524304:TUT524305 UEO524304:UEP524305 UOK524304:UOL524305 UYG524304:UYH524305 VIC524304:VID524305 VRY524304:VRZ524305 WBU524304:WBV524305 WLQ524304:WLR524305 WVM524304:WVN524305 E589836:F589837 JA589840:JB589841 SW589840:SX589841 ACS589840:ACT589841 AMO589840:AMP589841 AWK589840:AWL589841 BGG589840:BGH589841 BQC589840:BQD589841 BZY589840:BZZ589841 CJU589840:CJV589841 CTQ589840:CTR589841 DDM589840:DDN589841 DNI589840:DNJ589841 DXE589840:DXF589841 EHA589840:EHB589841 EQW589840:EQX589841 FAS589840:FAT589841 FKO589840:FKP589841 FUK589840:FUL589841 GEG589840:GEH589841 GOC589840:GOD589841 GXY589840:GXZ589841 HHU589840:HHV589841 HRQ589840:HRR589841 IBM589840:IBN589841 ILI589840:ILJ589841 IVE589840:IVF589841 JFA589840:JFB589841 JOW589840:JOX589841 JYS589840:JYT589841 KIO589840:KIP589841 KSK589840:KSL589841 LCG589840:LCH589841 LMC589840:LMD589841 LVY589840:LVZ589841 MFU589840:MFV589841 MPQ589840:MPR589841 MZM589840:MZN589841 NJI589840:NJJ589841 NTE589840:NTF589841 ODA589840:ODB589841 OMW589840:OMX589841 OWS589840:OWT589841 PGO589840:PGP589841 PQK589840:PQL589841 QAG589840:QAH589841 QKC589840:QKD589841 QTY589840:QTZ589841 RDU589840:RDV589841 RNQ589840:RNR589841 RXM589840:RXN589841 SHI589840:SHJ589841 SRE589840:SRF589841 TBA589840:TBB589841 TKW589840:TKX589841 TUS589840:TUT589841 UEO589840:UEP589841 UOK589840:UOL589841 UYG589840:UYH589841 VIC589840:VID589841 VRY589840:VRZ589841 WBU589840:WBV589841 WLQ589840:WLR589841 WVM589840:WVN589841 E655372:F655373 JA655376:JB655377 SW655376:SX655377 ACS655376:ACT655377 AMO655376:AMP655377 AWK655376:AWL655377 BGG655376:BGH655377 BQC655376:BQD655377 BZY655376:BZZ655377 CJU655376:CJV655377 CTQ655376:CTR655377 DDM655376:DDN655377 DNI655376:DNJ655377 DXE655376:DXF655377 EHA655376:EHB655377 EQW655376:EQX655377 FAS655376:FAT655377 FKO655376:FKP655377 FUK655376:FUL655377 GEG655376:GEH655377 GOC655376:GOD655377 GXY655376:GXZ655377 HHU655376:HHV655377 HRQ655376:HRR655377 IBM655376:IBN655377 ILI655376:ILJ655377 IVE655376:IVF655377 JFA655376:JFB655377 JOW655376:JOX655377 JYS655376:JYT655377 KIO655376:KIP655377 KSK655376:KSL655377 LCG655376:LCH655377 LMC655376:LMD655377 LVY655376:LVZ655377 MFU655376:MFV655377 MPQ655376:MPR655377 MZM655376:MZN655377 NJI655376:NJJ655377 NTE655376:NTF655377 ODA655376:ODB655377 OMW655376:OMX655377 OWS655376:OWT655377 PGO655376:PGP655377 PQK655376:PQL655377 QAG655376:QAH655377 QKC655376:QKD655377 QTY655376:QTZ655377 RDU655376:RDV655377 RNQ655376:RNR655377 RXM655376:RXN655377 SHI655376:SHJ655377 SRE655376:SRF655377 TBA655376:TBB655377 TKW655376:TKX655377 TUS655376:TUT655377 UEO655376:UEP655377 UOK655376:UOL655377 UYG655376:UYH655377 VIC655376:VID655377 VRY655376:VRZ655377 WBU655376:WBV655377 WLQ655376:WLR655377 WVM655376:WVN655377 E720908:F720909 JA720912:JB720913 SW720912:SX720913 ACS720912:ACT720913 AMO720912:AMP720913 AWK720912:AWL720913 BGG720912:BGH720913 BQC720912:BQD720913 BZY720912:BZZ720913 CJU720912:CJV720913 CTQ720912:CTR720913 DDM720912:DDN720913 DNI720912:DNJ720913 DXE720912:DXF720913 EHA720912:EHB720913 EQW720912:EQX720913 FAS720912:FAT720913 FKO720912:FKP720913 FUK720912:FUL720913 GEG720912:GEH720913 GOC720912:GOD720913 GXY720912:GXZ720913 HHU720912:HHV720913 HRQ720912:HRR720913 IBM720912:IBN720913 ILI720912:ILJ720913 IVE720912:IVF720913 JFA720912:JFB720913 JOW720912:JOX720913 JYS720912:JYT720913 KIO720912:KIP720913 KSK720912:KSL720913 LCG720912:LCH720913 LMC720912:LMD720913 LVY720912:LVZ720913 MFU720912:MFV720913 MPQ720912:MPR720913 MZM720912:MZN720913 NJI720912:NJJ720913 NTE720912:NTF720913 ODA720912:ODB720913 OMW720912:OMX720913 OWS720912:OWT720913 PGO720912:PGP720913 PQK720912:PQL720913 QAG720912:QAH720913 QKC720912:QKD720913 QTY720912:QTZ720913 RDU720912:RDV720913 RNQ720912:RNR720913 RXM720912:RXN720913 SHI720912:SHJ720913 SRE720912:SRF720913 TBA720912:TBB720913 TKW720912:TKX720913 TUS720912:TUT720913 UEO720912:UEP720913 UOK720912:UOL720913 UYG720912:UYH720913 VIC720912:VID720913 VRY720912:VRZ720913 WBU720912:WBV720913 WLQ720912:WLR720913 WVM720912:WVN720913 E786444:F786445 JA786448:JB786449 SW786448:SX786449 ACS786448:ACT786449 AMO786448:AMP786449 AWK786448:AWL786449 BGG786448:BGH786449 BQC786448:BQD786449 BZY786448:BZZ786449 CJU786448:CJV786449 CTQ786448:CTR786449 DDM786448:DDN786449 DNI786448:DNJ786449 DXE786448:DXF786449 EHA786448:EHB786449 EQW786448:EQX786449 FAS786448:FAT786449 FKO786448:FKP786449 FUK786448:FUL786449 GEG786448:GEH786449 GOC786448:GOD786449 GXY786448:GXZ786449 HHU786448:HHV786449 HRQ786448:HRR786449 IBM786448:IBN786449 ILI786448:ILJ786449 IVE786448:IVF786449 JFA786448:JFB786449 JOW786448:JOX786449 JYS786448:JYT786449 KIO786448:KIP786449 KSK786448:KSL786449 LCG786448:LCH786449 LMC786448:LMD786449 LVY786448:LVZ786449 MFU786448:MFV786449 MPQ786448:MPR786449 MZM786448:MZN786449 NJI786448:NJJ786449 NTE786448:NTF786449 ODA786448:ODB786449 OMW786448:OMX786449 OWS786448:OWT786449 PGO786448:PGP786449 PQK786448:PQL786449 QAG786448:QAH786449 QKC786448:QKD786449 QTY786448:QTZ786449 RDU786448:RDV786449 RNQ786448:RNR786449 RXM786448:RXN786449 SHI786448:SHJ786449 SRE786448:SRF786449 TBA786448:TBB786449 TKW786448:TKX786449 TUS786448:TUT786449 UEO786448:UEP786449 UOK786448:UOL786449 UYG786448:UYH786449 VIC786448:VID786449 VRY786448:VRZ786449 WBU786448:WBV786449 WLQ786448:WLR786449 WVM786448:WVN786449 E851980:F851981 JA851984:JB851985 SW851984:SX851985 ACS851984:ACT851985 AMO851984:AMP851985 AWK851984:AWL851985 BGG851984:BGH851985 BQC851984:BQD851985 BZY851984:BZZ851985 CJU851984:CJV851985 CTQ851984:CTR851985 DDM851984:DDN851985 DNI851984:DNJ851985 DXE851984:DXF851985 EHA851984:EHB851985 EQW851984:EQX851985 FAS851984:FAT851985 FKO851984:FKP851985 FUK851984:FUL851985 GEG851984:GEH851985 GOC851984:GOD851985 GXY851984:GXZ851985 HHU851984:HHV851985 HRQ851984:HRR851985 IBM851984:IBN851985 ILI851984:ILJ851985 IVE851984:IVF851985 JFA851984:JFB851985 JOW851984:JOX851985 JYS851984:JYT851985 KIO851984:KIP851985 KSK851984:KSL851985 LCG851984:LCH851985 LMC851984:LMD851985 LVY851984:LVZ851985 MFU851984:MFV851985 MPQ851984:MPR851985 MZM851984:MZN851985 NJI851984:NJJ851985 NTE851984:NTF851985 ODA851984:ODB851985 OMW851984:OMX851985 OWS851984:OWT851985 PGO851984:PGP851985 PQK851984:PQL851985 QAG851984:QAH851985 QKC851984:QKD851985 QTY851984:QTZ851985 RDU851984:RDV851985 RNQ851984:RNR851985 RXM851984:RXN851985 SHI851984:SHJ851985 SRE851984:SRF851985 TBA851984:TBB851985 TKW851984:TKX851985 TUS851984:TUT851985 UEO851984:UEP851985 UOK851984:UOL851985 UYG851984:UYH851985 VIC851984:VID851985 VRY851984:VRZ851985 WBU851984:WBV851985 WLQ851984:WLR851985 WVM851984:WVN851985 E917516:F917517 JA917520:JB917521 SW917520:SX917521 ACS917520:ACT917521 AMO917520:AMP917521 AWK917520:AWL917521 BGG917520:BGH917521 BQC917520:BQD917521 BZY917520:BZZ917521 CJU917520:CJV917521 CTQ917520:CTR917521 DDM917520:DDN917521 DNI917520:DNJ917521 DXE917520:DXF917521 EHA917520:EHB917521 EQW917520:EQX917521 FAS917520:FAT917521 FKO917520:FKP917521 FUK917520:FUL917521 GEG917520:GEH917521 GOC917520:GOD917521 GXY917520:GXZ917521 HHU917520:HHV917521 HRQ917520:HRR917521 IBM917520:IBN917521 ILI917520:ILJ917521 IVE917520:IVF917521 JFA917520:JFB917521 JOW917520:JOX917521 JYS917520:JYT917521 KIO917520:KIP917521 KSK917520:KSL917521 LCG917520:LCH917521 LMC917520:LMD917521 LVY917520:LVZ917521 MFU917520:MFV917521 MPQ917520:MPR917521 MZM917520:MZN917521 NJI917520:NJJ917521 NTE917520:NTF917521 ODA917520:ODB917521 OMW917520:OMX917521 OWS917520:OWT917521 PGO917520:PGP917521 PQK917520:PQL917521 QAG917520:QAH917521 QKC917520:QKD917521 QTY917520:QTZ917521 RDU917520:RDV917521 RNQ917520:RNR917521 RXM917520:RXN917521 SHI917520:SHJ917521 SRE917520:SRF917521 TBA917520:TBB917521 TKW917520:TKX917521 TUS917520:TUT917521 UEO917520:UEP917521 UOK917520:UOL917521 UYG917520:UYH917521 VIC917520:VID917521 VRY917520:VRZ917521 WBU917520:WBV917521 WLQ917520:WLR917521 WVM917520:WVN917521 E983052:F983053 JA983056:JB983057 SW983056:SX983057 ACS983056:ACT983057 AMO983056:AMP983057 AWK983056:AWL983057 BGG983056:BGH983057 BQC983056:BQD983057 BZY983056:BZZ983057 CJU983056:CJV983057 CTQ983056:CTR983057 DDM983056:DDN983057 DNI983056:DNJ983057 DXE983056:DXF983057 EHA983056:EHB983057 EQW983056:EQX983057 FAS983056:FAT983057 FKO983056:FKP983057 FUK983056:FUL983057 GEG983056:GEH983057 GOC983056:GOD983057 GXY983056:GXZ983057 HHU983056:HHV983057 HRQ983056:HRR983057 IBM983056:IBN983057 ILI983056:ILJ983057 IVE983056:IVF983057 JFA983056:JFB983057 JOW983056:JOX983057 JYS983056:JYT983057 KIO983056:KIP983057 KSK983056:KSL983057 LCG983056:LCH983057 LMC983056:LMD983057 LVY983056:LVZ983057 MFU983056:MFV983057 MPQ983056:MPR983057 MZM983056:MZN983057 NJI983056:NJJ983057 NTE983056:NTF983057 ODA983056:ODB983057 OMW983056:OMX983057 OWS983056:OWT983057 PGO983056:PGP983057 PQK983056:PQL983057 QAG983056:QAH983057 QKC983056:QKD983057 QTY983056:QTZ983057 RDU983056:RDV983057 RNQ983056:RNR983057 RXM983056:RXN983057 SHI983056:SHJ983057 SRE983056:SRF983057 TBA983056:TBB983057 TKW983056:TKX983057 TUS983056:TUT983057 UEO983056:UEP983057 UOK983056:UOL983057 UYG983056:UYH983057 VIC983056:VID983057 VRY983056:VRZ983057 WBU983056:WBV983057 WLQ983056:WLR983057 WVM983056:WVN983057 C14:F15 IY14:JB14 SU14:SX14 ACQ14:ACT14 AMM14:AMP14 AWI14:AWL14 BGE14:BGH14 BQA14:BQD14 BZW14:BZZ14 CJS14:CJV14 CTO14:CTR14 DDK14:DDN14 DNG14:DNJ14 DXC14:DXF14 EGY14:EHB14 EQU14:EQX14 FAQ14:FAT14 FKM14:FKP14 FUI14:FUL14 GEE14:GEH14 GOA14:GOD14 GXW14:GXZ14 HHS14:HHV14 HRO14:HRR14 IBK14:IBN14 ILG14:ILJ14 IVC14:IVF14 JEY14:JFB14 JOU14:JOX14 JYQ14:JYT14 KIM14:KIP14 KSI14:KSL14 LCE14:LCH14 LMA14:LMD14 LVW14:LVZ14 MFS14:MFV14 MPO14:MPR14 MZK14:MZN14 NJG14:NJJ14 NTC14:NTF14 OCY14:ODB14 OMU14:OMX14 OWQ14:OWT14 PGM14:PGP14 PQI14:PQL14 QAE14:QAH14 QKA14:QKD14 QTW14:QTZ14 RDS14:RDV14 RNO14:RNR14 RXK14:RXN14 SHG14:SHJ14 SRC14:SRF14 TAY14:TBB14 TKU14:TKX14 TUQ14:TUT14 UEM14:UEP14 UOI14:UOL14 UYE14:UYH14 VIA14:VID14 VRW14:VRZ14 WBS14:WBV14 WLO14:WLR14 WVK14:WVN14 C65546:F65546 IY65550:JB65550 SU65550:SX65550 ACQ65550:ACT65550 AMM65550:AMP65550 AWI65550:AWL65550 BGE65550:BGH65550 BQA65550:BQD65550 BZW65550:BZZ65550 CJS65550:CJV65550 CTO65550:CTR65550 DDK65550:DDN65550 DNG65550:DNJ65550 DXC65550:DXF65550 EGY65550:EHB65550 EQU65550:EQX65550 FAQ65550:FAT65550 FKM65550:FKP65550 FUI65550:FUL65550 GEE65550:GEH65550 GOA65550:GOD65550 GXW65550:GXZ65550 HHS65550:HHV65550 HRO65550:HRR65550 IBK65550:IBN65550 ILG65550:ILJ65550 IVC65550:IVF65550 JEY65550:JFB65550 JOU65550:JOX65550 JYQ65550:JYT65550 KIM65550:KIP65550 KSI65550:KSL65550 LCE65550:LCH65550 LMA65550:LMD65550 LVW65550:LVZ65550 MFS65550:MFV65550 MPO65550:MPR65550 MZK65550:MZN65550 NJG65550:NJJ65550 NTC65550:NTF65550 OCY65550:ODB65550 OMU65550:OMX65550 OWQ65550:OWT65550 PGM65550:PGP65550 PQI65550:PQL65550 QAE65550:QAH65550 QKA65550:QKD65550 QTW65550:QTZ65550 RDS65550:RDV65550 RNO65550:RNR65550 RXK65550:RXN65550 SHG65550:SHJ65550 SRC65550:SRF65550 TAY65550:TBB65550 TKU65550:TKX65550 TUQ65550:TUT65550 UEM65550:UEP65550 UOI65550:UOL65550 UYE65550:UYH65550 VIA65550:VID65550 VRW65550:VRZ65550 WBS65550:WBV65550 WLO65550:WLR65550 WVK65550:WVN65550 C131082:F131082 IY131086:JB131086 SU131086:SX131086 ACQ131086:ACT131086 AMM131086:AMP131086 AWI131086:AWL131086 BGE131086:BGH131086 BQA131086:BQD131086 BZW131086:BZZ131086 CJS131086:CJV131086 CTO131086:CTR131086 DDK131086:DDN131086 DNG131086:DNJ131086 DXC131086:DXF131086 EGY131086:EHB131086 EQU131086:EQX131086 FAQ131086:FAT131086 FKM131086:FKP131086 FUI131086:FUL131086 GEE131086:GEH131086 GOA131086:GOD131086 GXW131086:GXZ131086 HHS131086:HHV131086 HRO131086:HRR131086 IBK131086:IBN131086 ILG131086:ILJ131086 IVC131086:IVF131086 JEY131086:JFB131086 JOU131086:JOX131086 JYQ131086:JYT131086 KIM131086:KIP131086 KSI131086:KSL131086 LCE131086:LCH131086 LMA131086:LMD131086 LVW131086:LVZ131086 MFS131086:MFV131086 MPO131086:MPR131086 MZK131086:MZN131086 NJG131086:NJJ131086 NTC131086:NTF131086 OCY131086:ODB131086 OMU131086:OMX131086 OWQ131086:OWT131086 PGM131086:PGP131086 PQI131086:PQL131086 QAE131086:QAH131086 QKA131086:QKD131086 QTW131086:QTZ131086 RDS131086:RDV131086 RNO131086:RNR131086 RXK131086:RXN131086 SHG131086:SHJ131086 SRC131086:SRF131086 TAY131086:TBB131086 TKU131086:TKX131086 TUQ131086:TUT131086 UEM131086:UEP131086 UOI131086:UOL131086 UYE131086:UYH131086 VIA131086:VID131086 VRW131086:VRZ131086 WBS131086:WBV131086 WLO131086:WLR131086 WVK131086:WVN131086 C196618:F196618 IY196622:JB196622 SU196622:SX196622 ACQ196622:ACT196622 AMM196622:AMP196622 AWI196622:AWL196622 BGE196622:BGH196622 BQA196622:BQD196622 BZW196622:BZZ196622 CJS196622:CJV196622 CTO196622:CTR196622 DDK196622:DDN196622 DNG196622:DNJ196622 DXC196622:DXF196622 EGY196622:EHB196622 EQU196622:EQX196622 FAQ196622:FAT196622 FKM196622:FKP196622 FUI196622:FUL196622 GEE196622:GEH196622 GOA196622:GOD196622 GXW196622:GXZ196622 HHS196622:HHV196622 HRO196622:HRR196622 IBK196622:IBN196622 ILG196622:ILJ196622 IVC196622:IVF196622 JEY196622:JFB196622 JOU196622:JOX196622 JYQ196622:JYT196622 KIM196622:KIP196622 KSI196622:KSL196622 LCE196622:LCH196622 LMA196622:LMD196622 LVW196622:LVZ196622 MFS196622:MFV196622 MPO196622:MPR196622 MZK196622:MZN196622 NJG196622:NJJ196622 NTC196622:NTF196622 OCY196622:ODB196622 OMU196622:OMX196622 OWQ196622:OWT196622 PGM196622:PGP196622 PQI196622:PQL196622 QAE196622:QAH196622 QKA196622:QKD196622 QTW196622:QTZ196622 RDS196622:RDV196622 RNO196622:RNR196622 RXK196622:RXN196622 SHG196622:SHJ196622 SRC196622:SRF196622 TAY196622:TBB196622 TKU196622:TKX196622 TUQ196622:TUT196622 UEM196622:UEP196622 UOI196622:UOL196622 UYE196622:UYH196622 VIA196622:VID196622 VRW196622:VRZ196622 WBS196622:WBV196622 WLO196622:WLR196622 WVK196622:WVN196622 C262154:F262154 IY262158:JB262158 SU262158:SX262158 ACQ262158:ACT262158 AMM262158:AMP262158 AWI262158:AWL262158 BGE262158:BGH262158 BQA262158:BQD262158 BZW262158:BZZ262158 CJS262158:CJV262158 CTO262158:CTR262158 DDK262158:DDN262158 DNG262158:DNJ262158 DXC262158:DXF262158 EGY262158:EHB262158 EQU262158:EQX262158 FAQ262158:FAT262158 FKM262158:FKP262158 FUI262158:FUL262158 GEE262158:GEH262158 GOA262158:GOD262158 GXW262158:GXZ262158 HHS262158:HHV262158 HRO262158:HRR262158 IBK262158:IBN262158 ILG262158:ILJ262158 IVC262158:IVF262158 JEY262158:JFB262158 JOU262158:JOX262158 JYQ262158:JYT262158 KIM262158:KIP262158 KSI262158:KSL262158 LCE262158:LCH262158 LMA262158:LMD262158 LVW262158:LVZ262158 MFS262158:MFV262158 MPO262158:MPR262158 MZK262158:MZN262158 NJG262158:NJJ262158 NTC262158:NTF262158 OCY262158:ODB262158 OMU262158:OMX262158 OWQ262158:OWT262158 PGM262158:PGP262158 PQI262158:PQL262158 QAE262158:QAH262158 QKA262158:QKD262158 QTW262158:QTZ262158 RDS262158:RDV262158 RNO262158:RNR262158 RXK262158:RXN262158 SHG262158:SHJ262158 SRC262158:SRF262158 TAY262158:TBB262158 TKU262158:TKX262158 TUQ262158:TUT262158 UEM262158:UEP262158 UOI262158:UOL262158 UYE262158:UYH262158 VIA262158:VID262158 VRW262158:VRZ262158 WBS262158:WBV262158 WLO262158:WLR262158 WVK262158:WVN262158 C327690:F327690 IY327694:JB327694 SU327694:SX327694 ACQ327694:ACT327694 AMM327694:AMP327694 AWI327694:AWL327694 BGE327694:BGH327694 BQA327694:BQD327694 BZW327694:BZZ327694 CJS327694:CJV327694 CTO327694:CTR327694 DDK327694:DDN327694 DNG327694:DNJ327694 DXC327694:DXF327694 EGY327694:EHB327694 EQU327694:EQX327694 FAQ327694:FAT327694 FKM327694:FKP327694 FUI327694:FUL327694 GEE327694:GEH327694 GOA327694:GOD327694 GXW327694:GXZ327694 HHS327694:HHV327694 HRO327694:HRR327694 IBK327694:IBN327694 ILG327694:ILJ327694 IVC327694:IVF327694 JEY327694:JFB327694 JOU327694:JOX327694 JYQ327694:JYT327694 KIM327694:KIP327694 KSI327694:KSL327694 LCE327694:LCH327694 LMA327694:LMD327694 LVW327694:LVZ327694 MFS327694:MFV327694 MPO327694:MPR327694 MZK327694:MZN327694 NJG327694:NJJ327694 NTC327694:NTF327694 OCY327694:ODB327694 OMU327694:OMX327694 OWQ327694:OWT327694 PGM327694:PGP327694 PQI327694:PQL327694 QAE327694:QAH327694 QKA327694:QKD327694 QTW327694:QTZ327694 RDS327694:RDV327694 RNO327694:RNR327694 RXK327694:RXN327694 SHG327694:SHJ327694 SRC327694:SRF327694 TAY327694:TBB327694 TKU327694:TKX327694 TUQ327694:TUT327694 UEM327694:UEP327694 UOI327694:UOL327694 UYE327694:UYH327694 VIA327694:VID327694 VRW327694:VRZ327694 WBS327694:WBV327694 WLO327694:WLR327694 WVK327694:WVN327694 C393226:F393226 IY393230:JB393230 SU393230:SX393230 ACQ393230:ACT393230 AMM393230:AMP393230 AWI393230:AWL393230 BGE393230:BGH393230 BQA393230:BQD393230 BZW393230:BZZ393230 CJS393230:CJV393230 CTO393230:CTR393230 DDK393230:DDN393230 DNG393230:DNJ393230 DXC393230:DXF393230 EGY393230:EHB393230 EQU393230:EQX393230 FAQ393230:FAT393230 FKM393230:FKP393230 FUI393230:FUL393230 GEE393230:GEH393230 GOA393230:GOD393230 GXW393230:GXZ393230 HHS393230:HHV393230 HRO393230:HRR393230 IBK393230:IBN393230 ILG393230:ILJ393230 IVC393230:IVF393230 JEY393230:JFB393230 JOU393230:JOX393230 JYQ393230:JYT393230 KIM393230:KIP393230 KSI393230:KSL393230 LCE393230:LCH393230 LMA393230:LMD393230 LVW393230:LVZ393230 MFS393230:MFV393230 MPO393230:MPR393230 MZK393230:MZN393230 NJG393230:NJJ393230 NTC393230:NTF393230 OCY393230:ODB393230 OMU393230:OMX393230 OWQ393230:OWT393230 PGM393230:PGP393230 PQI393230:PQL393230 QAE393230:QAH393230 QKA393230:QKD393230 QTW393230:QTZ393230 RDS393230:RDV393230 RNO393230:RNR393230 RXK393230:RXN393230 SHG393230:SHJ393230 SRC393230:SRF393230 TAY393230:TBB393230 TKU393230:TKX393230 TUQ393230:TUT393230 UEM393230:UEP393230 UOI393230:UOL393230 UYE393230:UYH393230 VIA393230:VID393230 VRW393230:VRZ393230 WBS393230:WBV393230 WLO393230:WLR393230 WVK393230:WVN393230 C458762:F458762 IY458766:JB458766 SU458766:SX458766 ACQ458766:ACT458766 AMM458766:AMP458766 AWI458766:AWL458766 BGE458766:BGH458766 BQA458766:BQD458766 BZW458766:BZZ458766 CJS458766:CJV458766 CTO458766:CTR458766 DDK458766:DDN458766 DNG458766:DNJ458766 DXC458766:DXF458766 EGY458766:EHB458766 EQU458766:EQX458766 FAQ458766:FAT458766 FKM458766:FKP458766 FUI458766:FUL458766 GEE458766:GEH458766 GOA458766:GOD458766 GXW458766:GXZ458766 HHS458766:HHV458766 HRO458766:HRR458766 IBK458766:IBN458766 ILG458766:ILJ458766 IVC458766:IVF458766 JEY458766:JFB458766 JOU458766:JOX458766 JYQ458766:JYT458766 KIM458766:KIP458766 KSI458766:KSL458766 LCE458766:LCH458766 LMA458766:LMD458766 LVW458766:LVZ458766 MFS458766:MFV458766 MPO458766:MPR458766 MZK458766:MZN458766 NJG458766:NJJ458766 NTC458766:NTF458766 OCY458766:ODB458766 OMU458766:OMX458766 OWQ458766:OWT458766 PGM458766:PGP458766 PQI458766:PQL458766 QAE458766:QAH458766 QKA458766:QKD458766 QTW458766:QTZ458766 RDS458766:RDV458766 RNO458766:RNR458766 RXK458766:RXN458766 SHG458766:SHJ458766 SRC458766:SRF458766 TAY458766:TBB458766 TKU458766:TKX458766 TUQ458766:TUT458766 UEM458766:UEP458766 UOI458766:UOL458766 UYE458766:UYH458766 VIA458766:VID458766 VRW458766:VRZ458766 WBS458766:WBV458766 WLO458766:WLR458766 WVK458766:WVN458766 C524298:F524298 IY524302:JB524302 SU524302:SX524302 ACQ524302:ACT524302 AMM524302:AMP524302 AWI524302:AWL524302 BGE524302:BGH524302 BQA524302:BQD524302 BZW524302:BZZ524302 CJS524302:CJV524302 CTO524302:CTR524302 DDK524302:DDN524302 DNG524302:DNJ524302 DXC524302:DXF524302 EGY524302:EHB524302 EQU524302:EQX524302 FAQ524302:FAT524302 FKM524302:FKP524302 FUI524302:FUL524302 GEE524302:GEH524302 GOA524302:GOD524302 GXW524302:GXZ524302 HHS524302:HHV524302 HRO524302:HRR524302 IBK524302:IBN524302 ILG524302:ILJ524302 IVC524302:IVF524302 JEY524302:JFB524302 JOU524302:JOX524302 JYQ524302:JYT524302 KIM524302:KIP524302 KSI524302:KSL524302 LCE524302:LCH524302 LMA524302:LMD524302 LVW524302:LVZ524302 MFS524302:MFV524302 MPO524302:MPR524302 MZK524302:MZN524302 NJG524302:NJJ524302 NTC524302:NTF524302 OCY524302:ODB524302 OMU524302:OMX524302 OWQ524302:OWT524302 PGM524302:PGP524302 PQI524302:PQL524302 QAE524302:QAH524302 QKA524302:QKD524302 QTW524302:QTZ524302 RDS524302:RDV524302 RNO524302:RNR524302 RXK524302:RXN524302 SHG524302:SHJ524302 SRC524302:SRF524302 TAY524302:TBB524302 TKU524302:TKX524302 TUQ524302:TUT524302 UEM524302:UEP524302 UOI524302:UOL524302 UYE524302:UYH524302 VIA524302:VID524302 VRW524302:VRZ524302 WBS524302:WBV524302 WLO524302:WLR524302 WVK524302:WVN524302 C589834:F589834 IY589838:JB589838 SU589838:SX589838 ACQ589838:ACT589838 AMM589838:AMP589838 AWI589838:AWL589838 BGE589838:BGH589838 BQA589838:BQD589838 BZW589838:BZZ589838 CJS589838:CJV589838 CTO589838:CTR589838 DDK589838:DDN589838 DNG589838:DNJ589838 DXC589838:DXF589838 EGY589838:EHB589838 EQU589838:EQX589838 FAQ589838:FAT589838 FKM589838:FKP589838 FUI589838:FUL589838 GEE589838:GEH589838 GOA589838:GOD589838 GXW589838:GXZ589838 HHS589838:HHV589838 HRO589838:HRR589838 IBK589838:IBN589838 ILG589838:ILJ589838 IVC589838:IVF589838 JEY589838:JFB589838 JOU589838:JOX589838 JYQ589838:JYT589838 KIM589838:KIP589838 KSI589838:KSL589838 LCE589838:LCH589838 LMA589838:LMD589838 LVW589838:LVZ589838 MFS589838:MFV589838 MPO589838:MPR589838 MZK589838:MZN589838 NJG589838:NJJ589838 NTC589838:NTF589838 OCY589838:ODB589838 OMU589838:OMX589838 OWQ589838:OWT589838 PGM589838:PGP589838 PQI589838:PQL589838 QAE589838:QAH589838 QKA589838:QKD589838 QTW589838:QTZ589838 RDS589838:RDV589838 RNO589838:RNR589838 RXK589838:RXN589838 SHG589838:SHJ589838 SRC589838:SRF589838 TAY589838:TBB589838 TKU589838:TKX589838 TUQ589838:TUT589838 UEM589838:UEP589838 UOI589838:UOL589838 UYE589838:UYH589838 VIA589838:VID589838 VRW589838:VRZ589838 WBS589838:WBV589838 WLO589838:WLR589838 WVK589838:WVN589838 C655370:F655370 IY655374:JB655374 SU655374:SX655374 ACQ655374:ACT655374 AMM655374:AMP655374 AWI655374:AWL655374 BGE655374:BGH655374 BQA655374:BQD655374 BZW655374:BZZ655374 CJS655374:CJV655374 CTO655374:CTR655374 DDK655374:DDN655374 DNG655374:DNJ655374 DXC655374:DXF655374 EGY655374:EHB655374 EQU655374:EQX655374 FAQ655374:FAT655374 FKM655374:FKP655374 FUI655374:FUL655374 GEE655374:GEH655374 GOA655374:GOD655374 GXW655374:GXZ655374 HHS655374:HHV655374 HRO655374:HRR655374 IBK655374:IBN655374 ILG655374:ILJ655374 IVC655374:IVF655374 JEY655374:JFB655374 JOU655374:JOX655374 JYQ655374:JYT655374 KIM655374:KIP655374 KSI655374:KSL655374 LCE655374:LCH655374 LMA655374:LMD655374 LVW655374:LVZ655374 MFS655374:MFV655374 MPO655374:MPR655374 MZK655374:MZN655374 NJG655374:NJJ655374 NTC655374:NTF655374 OCY655374:ODB655374 OMU655374:OMX655374 OWQ655374:OWT655374 PGM655374:PGP655374 PQI655374:PQL655374 QAE655374:QAH655374 QKA655374:QKD655374 QTW655374:QTZ655374 RDS655374:RDV655374 RNO655374:RNR655374 RXK655374:RXN655374 SHG655374:SHJ655374 SRC655374:SRF655374 TAY655374:TBB655374 TKU655374:TKX655374 TUQ655374:TUT655374 UEM655374:UEP655374 UOI655374:UOL655374 UYE655374:UYH655374 VIA655374:VID655374 VRW655374:VRZ655374 WBS655374:WBV655374 WLO655374:WLR655374 WVK655374:WVN655374 C720906:F720906 IY720910:JB720910 SU720910:SX720910 ACQ720910:ACT720910 AMM720910:AMP720910 AWI720910:AWL720910 BGE720910:BGH720910 BQA720910:BQD720910 BZW720910:BZZ720910 CJS720910:CJV720910 CTO720910:CTR720910 DDK720910:DDN720910 DNG720910:DNJ720910 DXC720910:DXF720910 EGY720910:EHB720910 EQU720910:EQX720910 FAQ720910:FAT720910 FKM720910:FKP720910 FUI720910:FUL720910 GEE720910:GEH720910 GOA720910:GOD720910 GXW720910:GXZ720910 HHS720910:HHV720910 HRO720910:HRR720910 IBK720910:IBN720910 ILG720910:ILJ720910 IVC720910:IVF720910 JEY720910:JFB720910 JOU720910:JOX720910 JYQ720910:JYT720910 KIM720910:KIP720910 KSI720910:KSL720910 LCE720910:LCH720910 LMA720910:LMD720910 LVW720910:LVZ720910 MFS720910:MFV720910 MPO720910:MPR720910 MZK720910:MZN720910 NJG720910:NJJ720910 NTC720910:NTF720910 OCY720910:ODB720910 OMU720910:OMX720910 OWQ720910:OWT720910 PGM720910:PGP720910 PQI720910:PQL720910 QAE720910:QAH720910 QKA720910:QKD720910 QTW720910:QTZ720910 RDS720910:RDV720910 RNO720910:RNR720910 RXK720910:RXN720910 SHG720910:SHJ720910 SRC720910:SRF720910 TAY720910:TBB720910 TKU720910:TKX720910 TUQ720910:TUT720910 UEM720910:UEP720910 UOI720910:UOL720910 UYE720910:UYH720910 VIA720910:VID720910 VRW720910:VRZ720910 WBS720910:WBV720910 WLO720910:WLR720910 WVK720910:WVN720910 C786442:F786442 IY786446:JB786446 SU786446:SX786446 ACQ786446:ACT786446 AMM786446:AMP786446 AWI786446:AWL786446 BGE786446:BGH786446 BQA786446:BQD786446 BZW786446:BZZ786446 CJS786446:CJV786446 CTO786446:CTR786446 DDK786446:DDN786446 DNG786446:DNJ786446 DXC786446:DXF786446 EGY786446:EHB786446 EQU786446:EQX786446 FAQ786446:FAT786446 FKM786446:FKP786446 FUI786446:FUL786446 GEE786446:GEH786446 GOA786446:GOD786446 GXW786446:GXZ786446 HHS786446:HHV786446 HRO786446:HRR786446 IBK786446:IBN786446 ILG786446:ILJ786446 IVC786446:IVF786446 JEY786446:JFB786446 JOU786446:JOX786446 JYQ786446:JYT786446 KIM786446:KIP786446 KSI786446:KSL786446 LCE786446:LCH786446 LMA786446:LMD786446 LVW786446:LVZ786446 MFS786446:MFV786446 MPO786446:MPR786446 MZK786446:MZN786446 NJG786446:NJJ786446 NTC786446:NTF786446 OCY786446:ODB786446 OMU786446:OMX786446 OWQ786446:OWT786446 PGM786446:PGP786446 PQI786446:PQL786446 QAE786446:QAH786446 QKA786446:QKD786446 QTW786446:QTZ786446 RDS786446:RDV786446 RNO786446:RNR786446 RXK786446:RXN786446 SHG786446:SHJ786446 SRC786446:SRF786446 TAY786446:TBB786446 TKU786446:TKX786446 TUQ786446:TUT786446 UEM786446:UEP786446 UOI786446:UOL786446 UYE786446:UYH786446 VIA786446:VID786446 VRW786446:VRZ786446 WBS786446:WBV786446 WLO786446:WLR786446 WVK786446:WVN786446 C851978:F851978 IY851982:JB851982 SU851982:SX851982 ACQ851982:ACT851982 AMM851982:AMP851982 AWI851982:AWL851982 BGE851982:BGH851982 BQA851982:BQD851982 BZW851982:BZZ851982 CJS851982:CJV851982 CTO851982:CTR851982 DDK851982:DDN851982 DNG851982:DNJ851982 DXC851982:DXF851982 EGY851982:EHB851982 EQU851982:EQX851982 FAQ851982:FAT851982 FKM851982:FKP851982 FUI851982:FUL851982 GEE851982:GEH851982 GOA851982:GOD851982 GXW851982:GXZ851982 HHS851982:HHV851982 HRO851982:HRR851982 IBK851982:IBN851982 ILG851982:ILJ851982 IVC851982:IVF851982 JEY851982:JFB851982 JOU851982:JOX851982 JYQ851982:JYT851982 KIM851982:KIP851982 KSI851982:KSL851982 LCE851982:LCH851982 LMA851982:LMD851982 LVW851982:LVZ851982 MFS851982:MFV851982 MPO851982:MPR851982 MZK851982:MZN851982 NJG851982:NJJ851982 NTC851982:NTF851982 OCY851982:ODB851982 OMU851982:OMX851982 OWQ851982:OWT851982 PGM851982:PGP851982 PQI851982:PQL851982 QAE851982:QAH851982 QKA851982:QKD851982 QTW851982:QTZ851982 RDS851982:RDV851982 RNO851982:RNR851982 RXK851982:RXN851982 SHG851982:SHJ851982 SRC851982:SRF851982 TAY851982:TBB851982 TKU851982:TKX851982 TUQ851982:TUT851982 UEM851982:UEP851982 UOI851982:UOL851982 UYE851982:UYH851982 VIA851982:VID851982 VRW851982:VRZ851982 WBS851982:WBV851982 WLO851982:WLR851982 WVK851982:WVN851982 C917514:F917514 IY917518:JB917518 SU917518:SX917518 ACQ917518:ACT917518 AMM917518:AMP917518 AWI917518:AWL917518 BGE917518:BGH917518 BQA917518:BQD917518 BZW917518:BZZ917518 CJS917518:CJV917518 CTO917518:CTR917518 DDK917518:DDN917518 DNG917518:DNJ917518 DXC917518:DXF917518 EGY917518:EHB917518 EQU917518:EQX917518 FAQ917518:FAT917518 FKM917518:FKP917518 FUI917518:FUL917518 GEE917518:GEH917518 GOA917518:GOD917518 GXW917518:GXZ917518 HHS917518:HHV917518 HRO917518:HRR917518 IBK917518:IBN917518 ILG917518:ILJ917518 IVC917518:IVF917518 JEY917518:JFB917518 JOU917518:JOX917518 JYQ917518:JYT917518 KIM917518:KIP917518 KSI917518:KSL917518 LCE917518:LCH917518 LMA917518:LMD917518 LVW917518:LVZ917518 MFS917518:MFV917518 MPO917518:MPR917518 MZK917518:MZN917518 NJG917518:NJJ917518 NTC917518:NTF917518 OCY917518:ODB917518 OMU917518:OMX917518 OWQ917518:OWT917518 PGM917518:PGP917518 PQI917518:PQL917518 QAE917518:QAH917518 QKA917518:QKD917518 QTW917518:QTZ917518 RDS917518:RDV917518 RNO917518:RNR917518 RXK917518:RXN917518 SHG917518:SHJ917518 SRC917518:SRF917518 TAY917518:TBB917518 TKU917518:TKX917518 TUQ917518:TUT917518 UEM917518:UEP917518 UOI917518:UOL917518 UYE917518:UYH917518 VIA917518:VID917518 VRW917518:VRZ917518 WBS917518:WBV917518 WLO917518:WLR917518 WVK917518:WVN917518 C983050:F983050 IY983054:JB983054 SU983054:SX983054 ACQ983054:ACT983054 AMM983054:AMP983054 AWI983054:AWL983054 BGE983054:BGH983054 BQA983054:BQD983054 BZW983054:BZZ983054 CJS983054:CJV983054 CTO983054:CTR983054 DDK983054:DDN983054 DNG983054:DNJ983054 DXC983054:DXF983054 EGY983054:EHB983054 EQU983054:EQX983054 FAQ983054:FAT983054 FKM983054:FKP983054 FUI983054:FUL983054 GEE983054:GEH983054 GOA983054:GOD983054 GXW983054:GXZ983054 HHS983054:HHV983054 HRO983054:HRR983054 IBK983054:IBN983054 ILG983054:ILJ983054 IVC983054:IVF983054 JEY983054:JFB983054 JOU983054:JOX983054 JYQ983054:JYT983054 KIM983054:KIP983054 KSI983054:KSL983054 LCE983054:LCH983054 LMA983054:LMD983054 LVW983054:LVZ983054 MFS983054:MFV983054 MPO983054:MPR983054 MZK983054:MZN983054 NJG983054:NJJ983054 NTC983054:NTF983054 OCY983054:ODB983054 OMU983054:OMX983054 OWQ983054:OWT983054 PGM983054:PGP983054 PQI983054:PQL983054 QAE983054:QAH983054 QKA983054:QKD983054 QTW983054:QTZ983054 RDS983054:RDV983054 RNO983054:RNR983054 RXK983054:RXN983054 SHG983054:SHJ983054 SRC983054:SRF983054 TAY983054:TBB983054 TKU983054:TKX983054 TUQ983054:TUT983054 UEM983054:UEP983054 UOI983054:UOL983054 UYE983054:UYH983054 VIA983054:VID983054 VRW983054:VRZ983054 WBS983054:WBV983054 WLO983054:WLR983054 WVK983054:WVN983054 C2:F3 IY2:JB3 SU2:SX3 ACQ2:ACT3 AMM2:AMP3 AWI2:AWL3 BGE2:BGH3 BQA2:BQD3 BZW2:BZZ3 CJS2:CJV3 CTO2:CTR3 DDK2:DDN3 DNG2:DNJ3 DXC2:DXF3 EGY2:EHB3 EQU2:EQX3 FAQ2:FAT3 FKM2:FKP3 FUI2:FUL3 GEE2:GEH3 GOA2:GOD3 GXW2:GXZ3 HHS2:HHV3 HRO2:HRR3 IBK2:IBN3 ILG2:ILJ3 IVC2:IVF3 JEY2:JFB3 JOU2:JOX3 JYQ2:JYT3 KIM2:KIP3 KSI2:KSL3 LCE2:LCH3 LMA2:LMD3 LVW2:LVZ3 MFS2:MFV3 MPO2:MPR3 MZK2:MZN3 NJG2:NJJ3 NTC2:NTF3 OCY2:ODB3 OMU2:OMX3 OWQ2:OWT3 PGM2:PGP3 PQI2:PQL3 QAE2:QAH3 QKA2:QKD3 QTW2:QTZ3 RDS2:RDV3 RNO2:RNR3 RXK2:RXN3 SHG2:SHJ3 SRC2:SRF3 TAY2:TBB3 TKU2:TKX3 TUQ2:TUT3 UEM2:UEP3 UOI2:UOL3 UYE2:UYH3 VIA2:VID3 VRW2:VRZ3 WBS2:WBV3 WLO2:WLR3 WVK2:WVN3 C65534:F65535 IY65538:JB65539 SU65538:SX65539 ACQ65538:ACT65539 AMM65538:AMP65539 AWI65538:AWL65539 BGE65538:BGH65539 BQA65538:BQD65539 BZW65538:BZZ65539 CJS65538:CJV65539 CTO65538:CTR65539 DDK65538:DDN65539 DNG65538:DNJ65539 DXC65538:DXF65539 EGY65538:EHB65539 EQU65538:EQX65539 FAQ65538:FAT65539 FKM65538:FKP65539 FUI65538:FUL65539 GEE65538:GEH65539 GOA65538:GOD65539 GXW65538:GXZ65539 HHS65538:HHV65539 HRO65538:HRR65539 IBK65538:IBN65539 ILG65538:ILJ65539 IVC65538:IVF65539 JEY65538:JFB65539 JOU65538:JOX65539 JYQ65538:JYT65539 KIM65538:KIP65539 KSI65538:KSL65539 LCE65538:LCH65539 LMA65538:LMD65539 LVW65538:LVZ65539 MFS65538:MFV65539 MPO65538:MPR65539 MZK65538:MZN65539 NJG65538:NJJ65539 NTC65538:NTF65539 OCY65538:ODB65539 OMU65538:OMX65539 OWQ65538:OWT65539 PGM65538:PGP65539 PQI65538:PQL65539 QAE65538:QAH65539 QKA65538:QKD65539 QTW65538:QTZ65539 RDS65538:RDV65539 RNO65538:RNR65539 RXK65538:RXN65539 SHG65538:SHJ65539 SRC65538:SRF65539 TAY65538:TBB65539 TKU65538:TKX65539 TUQ65538:TUT65539 UEM65538:UEP65539 UOI65538:UOL65539 UYE65538:UYH65539 VIA65538:VID65539 VRW65538:VRZ65539 WBS65538:WBV65539 WLO65538:WLR65539 WVK65538:WVN65539 C131070:F131071 IY131074:JB131075 SU131074:SX131075 ACQ131074:ACT131075 AMM131074:AMP131075 AWI131074:AWL131075 BGE131074:BGH131075 BQA131074:BQD131075 BZW131074:BZZ131075 CJS131074:CJV131075 CTO131074:CTR131075 DDK131074:DDN131075 DNG131074:DNJ131075 DXC131074:DXF131075 EGY131074:EHB131075 EQU131074:EQX131075 FAQ131074:FAT131075 FKM131074:FKP131075 FUI131074:FUL131075 GEE131074:GEH131075 GOA131074:GOD131075 GXW131074:GXZ131075 HHS131074:HHV131075 HRO131074:HRR131075 IBK131074:IBN131075 ILG131074:ILJ131075 IVC131074:IVF131075 JEY131074:JFB131075 JOU131074:JOX131075 JYQ131074:JYT131075 KIM131074:KIP131075 KSI131074:KSL131075 LCE131074:LCH131075 LMA131074:LMD131075 LVW131074:LVZ131075 MFS131074:MFV131075 MPO131074:MPR131075 MZK131074:MZN131075 NJG131074:NJJ131075 NTC131074:NTF131075 OCY131074:ODB131075 OMU131074:OMX131075 OWQ131074:OWT131075 PGM131074:PGP131075 PQI131074:PQL131075 QAE131074:QAH131075 QKA131074:QKD131075 QTW131074:QTZ131075 RDS131074:RDV131075 RNO131074:RNR131075 RXK131074:RXN131075 SHG131074:SHJ131075 SRC131074:SRF131075 TAY131074:TBB131075 TKU131074:TKX131075 TUQ131074:TUT131075 UEM131074:UEP131075 UOI131074:UOL131075 UYE131074:UYH131075 VIA131074:VID131075 VRW131074:VRZ131075 WBS131074:WBV131075 WLO131074:WLR131075 WVK131074:WVN131075 C196606:F196607 IY196610:JB196611 SU196610:SX196611 ACQ196610:ACT196611 AMM196610:AMP196611 AWI196610:AWL196611 BGE196610:BGH196611 BQA196610:BQD196611 BZW196610:BZZ196611 CJS196610:CJV196611 CTO196610:CTR196611 DDK196610:DDN196611 DNG196610:DNJ196611 DXC196610:DXF196611 EGY196610:EHB196611 EQU196610:EQX196611 FAQ196610:FAT196611 FKM196610:FKP196611 FUI196610:FUL196611 GEE196610:GEH196611 GOA196610:GOD196611 GXW196610:GXZ196611 HHS196610:HHV196611 HRO196610:HRR196611 IBK196610:IBN196611 ILG196610:ILJ196611 IVC196610:IVF196611 JEY196610:JFB196611 JOU196610:JOX196611 JYQ196610:JYT196611 KIM196610:KIP196611 KSI196610:KSL196611 LCE196610:LCH196611 LMA196610:LMD196611 LVW196610:LVZ196611 MFS196610:MFV196611 MPO196610:MPR196611 MZK196610:MZN196611 NJG196610:NJJ196611 NTC196610:NTF196611 OCY196610:ODB196611 OMU196610:OMX196611 OWQ196610:OWT196611 PGM196610:PGP196611 PQI196610:PQL196611 QAE196610:QAH196611 QKA196610:QKD196611 QTW196610:QTZ196611 RDS196610:RDV196611 RNO196610:RNR196611 RXK196610:RXN196611 SHG196610:SHJ196611 SRC196610:SRF196611 TAY196610:TBB196611 TKU196610:TKX196611 TUQ196610:TUT196611 UEM196610:UEP196611 UOI196610:UOL196611 UYE196610:UYH196611 VIA196610:VID196611 VRW196610:VRZ196611 WBS196610:WBV196611 WLO196610:WLR196611 WVK196610:WVN196611 C262142:F262143 IY262146:JB262147 SU262146:SX262147 ACQ262146:ACT262147 AMM262146:AMP262147 AWI262146:AWL262147 BGE262146:BGH262147 BQA262146:BQD262147 BZW262146:BZZ262147 CJS262146:CJV262147 CTO262146:CTR262147 DDK262146:DDN262147 DNG262146:DNJ262147 DXC262146:DXF262147 EGY262146:EHB262147 EQU262146:EQX262147 FAQ262146:FAT262147 FKM262146:FKP262147 FUI262146:FUL262147 GEE262146:GEH262147 GOA262146:GOD262147 GXW262146:GXZ262147 HHS262146:HHV262147 HRO262146:HRR262147 IBK262146:IBN262147 ILG262146:ILJ262147 IVC262146:IVF262147 JEY262146:JFB262147 JOU262146:JOX262147 JYQ262146:JYT262147 KIM262146:KIP262147 KSI262146:KSL262147 LCE262146:LCH262147 LMA262146:LMD262147 LVW262146:LVZ262147 MFS262146:MFV262147 MPO262146:MPR262147 MZK262146:MZN262147 NJG262146:NJJ262147 NTC262146:NTF262147 OCY262146:ODB262147 OMU262146:OMX262147 OWQ262146:OWT262147 PGM262146:PGP262147 PQI262146:PQL262147 QAE262146:QAH262147 QKA262146:QKD262147 QTW262146:QTZ262147 RDS262146:RDV262147 RNO262146:RNR262147 RXK262146:RXN262147 SHG262146:SHJ262147 SRC262146:SRF262147 TAY262146:TBB262147 TKU262146:TKX262147 TUQ262146:TUT262147 UEM262146:UEP262147 UOI262146:UOL262147 UYE262146:UYH262147 VIA262146:VID262147 VRW262146:VRZ262147 WBS262146:WBV262147 WLO262146:WLR262147 WVK262146:WVN262147 C327678:F327679 IY327682:JB327683 SU327682:SX327683 ACQ327682:ACT327683 AMM327682:AMP327683 AWI327682:AWL327683 BGE327682:BGH327683 BQA327682:BQD327683 BZW327682:BZZ327683 CJS327682:CJV327683 CTO327682:CTR327683 DDK327682:DDN327683 DNG327682:DNJ327683 DXC327682:DXF327683 EGY327682:EHB327683 EQU327682:EQX327683 FAQ327682:FAT327683 FKM327682:FKP327683 FUI327682:FUL327683 GEE327682:GEH327683 GOA327682:GOD327683 GXW327682:GXZ327683 HHS327682:HHV327683 HRO327682:HRR327683 IBK327682:IBN327683 ILG327682:ILJ327683 IVC327682:IVF327683 JEY327682:JFB327683 JOU327682:JOX327683 JYQ327682:JYT327683 KIM327682:KIP327683 KSI327682:KSL327683 LCE327682:LCH327683 LMA327682:LMD327683 LVW327682:LVZ327683 MFS327682:MFV327683 MPO327682:MPR327683 MZK327682:MZN327683 NJG327682:NJJ327683 NTC327682:NTF327683 OCY327682:ODB327683 OMU327682:OMX327683 OWQ327682:OWT327683 PGM327682:PGP327683 PQI327682:PQL327683 QAE327682:QAH327683 QKA327682:QKD327683 QTW327682:QTZ327683 RDS327682:RDV327683 RNO327682:RNR327683 RXK327682:RXN327683 SHG327682:SHJ327683 SRC327682:SRF327683 TAY327682:TBB327683 TKU327682:TKX327683 TUQ327682:TUT327683 UEM327682:UEP327683 UOI327682:UOL327683 UYE327682:UYH327683 VIA327682:VID327683 VRW327682:VRZ327683 WBS327682:WBV327683 WLO327682:WLR327683 WVK327682:WVN327683 C393214:F393215 IY393218:JB393219 SU393218:SX393219 ACQ393218:ACT393219 AMM393218:AMP393219 AWI393218:AWL393219 BGE393218:BGH393219 BQA393218:BQD393219 BZW393218:BZZ393219 CJS393218:CJV393219 CTO393218:CTR393219 DDK393218:DDN393219 DNG393218:DNJ393219 DXC393218:DXF393219 EGY393218:EHB393219 EQU393218:EQX393219 FAQ393218:FAT393219 FKM393218:FKP393219 FUI393218:FUL393219 GEE393218:GEH393219 GOA393218:GOD393219 GXW393218:GXZ393219 HHS393218:HHV393219 HRO393218:HRR393219 IBK393218:IBN393219 ILG393218:ILJ393219 IVC393218:IVF393219 JEY393218:JFB393219 JOU393218:JOX393219 JYQ393218:JYT393219 KIM393218:KIP393219 KSI393218:KSL393219 LCE393218:LCH393219 LMA393218:LMD393219 LVW393218:LVZ393219 MFS393218:MFV393219 MPO393218:MPR393219 MZK393218:MZN393219 NJG393218:NJJ393219 NTC393218:NTF393219 OCY393218:ODB393219 OMU393218:OMX393219 OWQ393218:OWT393219 PGM393218:PGP393219 PQI393218:PQL393219 QAE393218:QAH393219 QKA393218:QKD393219 QTW393218:QTZ393219 RDS393218:RDV393219 RNO393218:RNR393219 RXK393218:RXN393219 SHG393218:SHJ393219 SRC393218:SRF393219 TAY393218:TBB393219 TKU393218:TKX393219 TUQ393218:TUT393219 UEM393218:UEP393219 UOI393218:UOL393219 UYE393218:UYH393219 VIA393218:VID393219 VRW393218:VRZ393219 WBS393218:WBV393219 WLO393218:WLR393219 WVK393218:WVN393219 C458750:F458751 IY458754:JB458755 SU458754:SX458755 ACQ458754:ACT458755 AMM458754:AMP458755 AWI458754:AWL458755 BGE458754:BGH458755 BQA458754:BQD458755 BZW458754:BZZ458755 CJS458754:CJV458755 CTO458754:CTR458755 DDK458754:DDN458755 DNG458754:DNJ458755 DXC458754:DXF458755 EGY458754:EHB458755 EQU458754:EQX458755 FAQ458754:FAT458755 FKM458754:FKP458755 FUI458754:FUL458755 GEE458754:GEH458755 GOA458754:GOD458755 GXW458754:GXZ458755 HHS458754:HHV458755 HRO458754:HRR458755 IBK458754:IBN458755 ILG458754:ILJ458755 IVC458754:IVF458755 JEY458754:JFB458755 JOU458754:JOX458755 JYQ458754:JYT458755 KIM458754:KIP458755 KSI458754:KSL458755 LCE458754:LCH458755 LMA458754:LMD458755 LVW458754:LVZ458755 MFS458754:MFV458755 MPO458754:MPR458755 MZK458754:MZN458755 NJG458754:NJJ458755 NTC458754:NTF458755 OCY458754:ODB458755 OMU458754:OMX458755 OWQ458754:OWT458755 PGM458754:PGP458755 PQI458754:PQL458755 QAE458754:QAH458755 QKA458754:QKD458755 QTW458754:QTZ458755 RDS458754:RDV458755 RNO458754:RNR458755 RXK458754:RXN458755 SHG458754:SHJ458755 SRC458754:SRF458755 TAY458754:TBB458755 TKU458754:TKX458755 TUQ458754:TUT458755 UEM458754:UEP458755 UOI458754:UOL458755 UYE458754:UYH458755 VIA458754:VID458755 VRW458754:VRZ458755 WBS458754:WBV458755 WLO458754:WLR458755 WVK458754:WVN458755 C524286:F524287 IY524290:JB524291 SU524290:SX524291 ACQ524290:ACT524291 AMM524290:AMP524291 AWI524290:AWL524291 BGE524290:BGH524291 BQA524290:BQD524291 BZW524290:BZZ524291 CJS524290:CJV524291 CTO524290:CTR524291 DDK524290:DDN524291 DNG524290:DNJ524291 DXC524290:DXF524291 EGY524290:EHB524291 EQU524290:EQX524291 FAQ524290:FAT524291 FKM524290:FKP524291 FUI524290:FUL524291 GEE524290:GEH524291 GOA524290:GOD524291 GXW524290:GXZ524291 HHS524290:HHV524291 HRO524290:HRR524291 IBK524290:IBN524291 ILG524290:ILJ524291 IVC524290:IVF524291 JEY524290:JFB524291 JOU524290:JOX524291 JYQ524290:JYT524291 KIM524290:KIP524291 KSI524290:KSL524291 LCE524290:LCH524291 LMA524290:LMD524291 LVW524290:LVZ524291 MFS524290:MFV524291 MPO524290:MPR524291 MZK524290:MZN524291 NJG524290:NJJ524291 NTC524290:NTF524291 OCY524290:ODB524291 OMU524290:OMX524291 OWQ524290:OWT524291 PGM524290:PGP524291 PQI524290:PQL524291 QAE524290:QAH524291 QKA524290:QKD524291 QTW524290:QTZ524291 RDS524290:RDV524291 RNO524290:RNR524291 RXK524290:RXN524291 SHG524290:SHJ524291 SRC524290:SRF524291 TAY524290:TBB524291 TKU524290:TKX524291 TUQ524290:TUT524291 UEM524290:UEP524291 UOI524290:UOL524291 UYE524290:UYH524291 VIA524290:VID524291 VRW524290:VRZ524291 WBS524290:WBV524291 WLO524290:WLR524291 WVK524290:WVN524291 C589822:F589823 IY589826:JB589827 SU589826:SX589827 ACQ589826:ACT589827 AMM589826:AMP589827 AWI589826:AWL589827 BGE589826:BGH589827 BQA589826:BQD589827 BZW589826:BZZ589827 CJS589826:CJV589827 CTO589826:CTR589827 DDK589826:DDN589827 DNG589826:DNJ589827 DXC589826:DXF589827 EGY589826:EHB589827 EQU589826:EQX589827 FAQ589826:FAT589827 FKM589826:FKP589827 FUI589826:FUL589827 GEE589826:GEH589827 GOA589826:GOD589827 GXW589826:GXZ589827 HHS589826:HHV589827 HRO589826:HRR589827 IBK589826:IBN589827 ILG589826:ILJ589827 IVC589826:IVF589827 JEY589826:JFB589827 JOU589826:JOX589827 JYQ589826:JYT589827 KIM589826:KIP589827 KSI589826:KSL589827 LCE589826:LCH589827 LMA589826:LMD589827 LVW589826:LVZ589827 MFS589826:MFV589827 MPO589826:MPR589827 MZK589826:MZN589827 NJG589826:NJJ589827 NTC589826:NTF589827 OCY589826:ODB589827 OMU589826:OMX589827 OWQ589826:OWT589827 PGM589826:PGP589827 PQI589826:PQL589827 QAE589826:QAH589827 QKA589826:QKD589827 QTW589826:QTZ589827 RDS589826:RDV589827 RNO589826:RNR589827 RXK589826:RXN589827 SHG589826:SHJ589827 SRC589826:SRF589827 TAY589826:TBB589827 TKU589826:TKX589827 TUQ589826:TUT589827 UEM589826:UEP589827 UOI589826:UOL589827 UYE589826:UYH589827 VIA589826:VID589827 VRW589826:VRZ589827 WBS589826:WBV589827 WLO589826:WLR589827 WVK589826:WVN589827 C655358:F655359 IY655362:JB655363 SU655362:SX655363 ACQ655362:ACT655363 AMM655362:AMP655363 AWI655362:AWL655363 BGE655362:BGH655363 BQA655362:BQD655363 BZW655362:BZZ655363 CJS655362:CJV655363 CTO655362:CTR655363 DDK655362:DDN655363 DNG655362:DNJ655363 DXC655362:DXF655363 EGY655362:EHB655363 EQU655362:EQX655363 FAQ655362:FAT655363 FKM655362:FKP655363 FUI655362:FUL655363 GEE655362:GEH655363 GOA655362:GOD655363 GXW655362:GXZ655363 HHS655362:HHV655363 HRO655362:HRR655363 IBK655362:IBN655363 ILG655362:ILJ655363 IVC655362:IVF655363 JEY655362:JFB655363 JOU655362:JOX655363 JYQ655362:JYT655363 KIM655362:KIP655363 KSI655362:KSL655363 LCE655362:LCH655363 LMA655362:LMD655363 LVW655362:LVZ655363 MFS655362:MFV655363 MPO655362:MPR655363 MZK655362:MZN655363 NJG655362:NJJ655363 NTC655362:NTF655363 OCY655362:ODB655363 OMU655362:OMX655363 OWQ655362:OWT655363 PGM655362:PGP655363 PQI655362:PQL655363 QAE655362:QAH655363 QKA655362:QKD655363 QTW655362:QTZ655363 RDS655362:RDV655363 RNO655362:RNR655363 RXK655362:RXN655363 SHG655362:SHJ655363 SRC655362:SRF655363 TAY655362:TBB655363 TKU655362:TKX655363 TUQ655362:TUT655363 UEM655362:UEP655363 UOI655362:UOL655363 UYE655362:UYH655363 VIA655362:VID655363 VRW655362:VRZ655363 WBS655362:WBV655363 WLO655362:WLR655363 WVK655362:WVN655363 C720894:F720895 IY720898:JB720899 SU720898:SX720899 ACQ720898:ACT720899 AMM720898:AMP720899 AWI720898:AWL720899 BGE720898:BGH720899 BQA720898:BQD720899 BZW720898:BZZ720899 CJS720898:CJV720899 CTO720898:CTR720899 DDK720898:DDN720899 DNG720898:DNJ720899 DXC720898:DXF720899 EGY720898:EHB720899 EQU720898:EQX720899 FAQ720898:FAT720899 FKM720898:FKP720899 FUI720898:FUL720899 GEE720898:GEH720899 GOA720898:GOD720899 GXW720898:GXZ720899 HHS720898:HHV720899 HRO720898:HRR720899 IBK720898:IBN720899 ILG720898:ILJ720899 IVC720898:IVF720899 JEY720898:JFB720899 JOU720898:JOX720899 JYQ720898:JYT720899 KIM720898:KIP720899 KSI720898:KSL720899 LCE720898:LCH720899 LMA720898:LMD720899 LVW720898:LVZ720899 MFS720898:MFV720899 MPO720898:MPR720899 MZK720898:MZN720899 NJG720898:NJJ720899 NTC720898:NTF720899 OCY720898:ODB720899 OMU720898:OMX720899 OWQ720898:OWT720899 PGM720898:PGP720899 PQI720898:PQL720899 QAE720898:QAH720899 QKA720898:QKD720899 QTW720898:QTZ720899 RDS720898:RDV720899 RNO720898:RNR720899 RXK720898:RXN720899 SHG720898:SHJ720899 SRC720898:SRF720899 TAY720898:TBB720899 TKU720898:TKX720899 TUQ720898:TUT720899 UEM720898:UEP720899 UOI720898:UOL720899 UYE720898:UYH720899 VIA720898:VID720899 VRW720898:VRZ720899 WBS720898:WBV720899 WLO720898:WLR720899 WVK720898:WVN720899 C786430:F786431 IY786434:JB786435 SU786434:SX786435 ACQ786434:ACT786435 AMM786434:AMP786435 AWI786434:AWL786435 BGE786434:BGH786435 BQA786434:BQD786435 BZW786434:BZZ786435 CJS786434:CJV786435 CTO786434:CTR786435 DDK786434:DDN786435 DNG786434:DNJ786435 DXC786434:DXF786435 EGY786434:EHB786435 EQU786434:EQX786435 FAQ786434:FAT786435 FKM786434:FKP786435 FUI786434:FUL786435 GEE786434:GEH786435 GOA786434:GOD786435 GXW786434:GXZ786435 HHS786434:HHV786435 HRO786434:HRR786435 IBK786434:IBN786435 ILG786434:ILJ786435 IVC786434:IVF786435 JEY786434:JFB786435 JOU786434:JOX786435 JYQ786434:JYT786435 KIM786434:KIP786435 KSI786434:KSL786435 LCE786434:LCH786435 LMA786434:LMD786435 LVW786434:LVZ786435 MFS786434:MFV786435 MPO786434:MPR786435 MZK786434:MZN786435 NJG786434:NJJ786435 NTC786434:NTF786435 OCY786434:ODB786435 OMU786434:OMX786435 OWQ786434:OWT786435 PGM786434:PGP786435 PQI786434:PQL786435 QAE786434:QAH786435 QKA786434:QKD786435 QTW786434:QTZ786435 RDS786434:RDV786435 RNO786434:RNR786435 RXK786434:RXN786435 SHG786434:SHJ786435 SRC786434:SRF786435 TAY786434:TBB786435 TKU786434:TKX786435 TUQ786434:TUT786435 UEM786434:UEP786435 UOI786434:UOL786435 UYE786434:UYH786435 VIA786434:VID786435 VRW786434:VRZ786435 WBS786434:WBV786435 WLO786434:WLR786435 WVK786434:WVN786435 C851966:F851967 IY851970:JB851971 SU851970:SX851971 ACQ851970:ACT851971 AMM851970:AMP851971 AWI851970:AWL851971 BGE851970:BGH851971 BQA851970:BQD851971 BZW851970:BZZ851971 CJS851970:CJV851971 CTO851970:CTR851971 DDK851970:DDN851971 DNG851970:DNJ851971 DXC851970:DXF851971 EGY851970:EHB851971 EQU851970:EQX851971 FAQ851970:FAT851971 FKM851970:FKP851971 FUI851970:FUL851971 GEE851970:GEH851971 GOA851970:GOD851971 GXW851970:GXZ851971 HHS851970:HHV851971 HRO851970:HRR851971 IBK851970:IBN851971 ILG851970:ILJ851971 IVC851970:IVF851971 JEY851970:JFB851971 JOU851970:JOX851971 JYQ851970:JYT851971 KIM851970:KIP851971 KSI851970:KSL851971 LCE851970:LCH851971 LMA851970:LMD851971 LVW851970:LVZ851971 MFS851970:MFV851971 MPO851970:MPR851971 MZK851970:MZN851971 NJG851970:NJJ851971 NTC851970:NTF851971 OCY851970:ODB851971 OMU851970:OMX851971 OWQ851970:OWT851971 PGM851970:PGP851971 PQI851970:PQL851971 QAE851970:QAH851971 QKA851970:QKD851971 QTW851970:QTZ851971 RDS851970:RDV851971 RNO851970:RNR851971 RXK851970:RXN851971 SHG851970:SHJ851971 SRC851970:SRF851971 TAY851970:TBB851971 TKU851970:TKX851971 TUQ851970:TUT851971 UEM851970:UEP851971 UOI851970:UOL851971 UYE851970:UYH851971 VIA851970:VID851971 VRW851970:VRZ851971 WBS851970:WBV851971 WLO851970:WLR851971 WVK851970:WVN851971 C917502:F917503 IY917506:JB917507 SU917506:SX917507 ACQ917506:ACT917507 AMM917506:AMP917507 AWI917506:AWL917507 BGE917506:BGH917507 BQA917506:BQD917507 BZW917506:BZZ917507 CJS917506:CJV917507 CTO917506:CTR917507 DDK917506:DDN917507 DNG917506:DNJ917507 DXC917506:DXF917507 EGY917506:EHB917507 EQU917506:EQX917507 FAQ917506:FAT917507 FKM917506:FKP917507 FUI917506:FUL917507 GEE917506:GEH917507 GOA917506:GOD917507 GXW917506:GXZ917507 HHS917506:HHV917507 HRO917506:HRR917507 IBK917506:IBN917507 ILG917506:ILJ917507 IVC917506:IVF917507 JEY917506:JFB917507 JOU917506:JOX917507 JYQ917506:JYT917507 KIM917506:KIP917507 KSI917506:KSL917507 LCE917506:LCH917507 LMA917506:LMD917507 LVW917506:LVZ917507 MFS917506:MFV917507 MPO917506:MPR917507 MZK917506:MZN917507 NJG917506:NJJ917507 NTC917506:NTF917507 OCY917506:ODB917507 OMU917506:OMX917507 OWQ917506:OWT917507 PGM917506:PGP917507 PQI917506:PQL917507 QAE917506:QAH917507 QKA917506:QKD917507 QTW917506:QTZ917507 RDS917506:RDV917507 RNO917506:RNR917507 RXK917506:RXN917507 SHG917506:SHJ917507 SRC917506:SRF917507 TAY917506:TBB917507 TKU917506:TKX917507 TUQ917506:TUT917507 UEM917506:UEP917507 UOI917506:UOL917507 UYE917506:UYH917507 VIA917506:VID917507 VRW917506:VRZ917507 WBS917506:WBV917507 WLO917506:WLR917507 WVK917506:WVN917507 C983038:F983039 IY983042:JB983043 SU983042:SX983043 ACQ983042:ACT983043 AMM983042:AMP983043 AWI983042:AWL983043 BGE983042:BGH983043 BQA983042:BQD983043 BZW983042:BZZ983043 CJS983042:CJV983043 CTO983042:CTR983043 DDK983042:DDN983043 DNG983042:DNJ983043 DXC983042:DXF983043 EGY983042:EHB983043 EQU983042:EQX983043 FAQ983042:FAT983043 FKM983042:FKP983043 FUI983042:FUL983043 GEE983042:GEH983043 GOA983042:GOD983043 GXW983042:GXZ983043 HHS983042:HHV983043 HRO983042:HRR983043 IBK983042:IBN983043 ILG983042:ILJ983043 IVC983042:IVF983043 JEY983042:JFB983043 JOU983042:JOX983043 JYQ983042:JYT983043 KIM983042:KIP983043 KSI983042:KSL983043 LCE983042:LCH983043 LMA983042:LMD983043 LVW983042:LVZ983043 MFS983042:MFV983043 MPO983042:MPR983043 MZK983042:MZN983043 NJG983042:NJJ983043 NTC983042:NTF983043 OCY983042:ODB983043 OMU983042:OMX983043 OWQ983042:OWT983043 PGM983042:PGP983043 PQI983042:PQL983043 QAE983042:QAH983043 QKA983042:QKD983043 QTW983042:QTZ983043 RDS983042:RDV983043 RNO983042:RNR983043 RXK983042:RXN983043 SHG983042:SHJ983043 SRC983042:SRF983043 TAY983042:TBB983043 TKU983042:TKX983043 TUQ983042:TUT983043 UEM983042:UEP983043 UOI983042:UOL983043 UYE983042:UYH983043 VIA983042:VID983043 VRW983042:VRZ983043 WBS983042:WBV983043 WLO983042:WLR983043 WVK983042:WVN983043 C20:F20 IY20:JB20 SU20:SX20 ACQ20:ACT20 AMM20:AMP20 AWI20:AWL20 BGE20:BGH20 BQA20:BQD20 BZW20:BZZ20 CJS20:CJV20 CTO20:CTR20 DDK20:DDN20 DNG20:DNJ20 DXC20:DXF20 EGY20:EHB20 EQU20:EQX20 FAQ20:FAT20 FKM20:FKP20 FUI20:FUL20 GEE20:GEH20 GOA20:GOD20 GXW20:GXZ20 HHS20:HHV20 HRO20:HRR20 IBK20:IBN20 ILG20:ILJ20 IVC20:IVF20 JEY20:JFB20 JOU20:JOX20 JYQ20:JYT20 KIM20:KIP20 KSI20:KSL20 LCE20:LCH20 LMA20:LMD20 LVW20:LVZ20 MFS20:MFV20 MPO20:MPR20 MZK20:MZN20 NJG20:NJJ20 NTC20:NTF20 OCY20:ODB20 OMU20:OMX20 OWQ20:OWT20 PGM20:PGP20 PQI20:PQL20 QAE20:QAH20 QKA20:QKD20 QTW20:QTZ20 RDS20:RDV20 RNO20:RNR20 RXK20:RXN20 SHG20:SHJ20 SRC20:SRF20 TAY20:TBB20 TKU20:TKX20 TUQ20:TUT20 UEM20:UEP20 UOI20:UOL20 UYE20:UYH20 VIA20:VID20 VRW20:VRZ20 WBS20:WBV20 WLO20:WLR20 WVK20:WVN20 C65552:F65552 IY65556:JB65556 SU65556:SX65556 ACQ65556:ACT65556 AMM65556:AMP65556 AWI65556:AWL65556 BGE65556:BGH65556 BQA65556:BQD65556 BZW65556:BZZ65556 CJS65556:CJV65556 CTO65556:CTR65556 DDK65556:DDN65556 DNG65556:DNJ65556 DXC65556:DXF65556 EGY65556:EHB65556 EQU65556:EQX65556 FAQ65556:FAT65556 FKM65556:FKP65556 FUI65556:FUL65556 GEE65556:GEH65556 GOA65556:GOD65556 GXW65556:GXZ65556 HHS65556:HHV65556 HRO65556:HRR65556 IBK65556:IBN65556 ILG65556:ILJ65556 IVC65556:IVF65556 JEY65556:JFB65556 JOU65556:JOX65556 JYQ65556:JYT65556 KIM65556:KIP65556 KSI65556:KSL65556 LCE65556:LCH65556 LMA65556:LMD65556 LVW65556:LVZ65556 MFS65556:MFV65556 MPO65556:MPR65556 MZK65556:MZN65556 NJG65556:NJJ65556 NTC65556:NTF65556 OCY65556:ODB65556 OMU65556:OMX65556 OWQ65556:OWT65556 PGM65556:PGP65556 PQI65556:PQL65556 QAE65556:QAH65556 QKA65556:QKD65556 QTW65556:QTZ65556 RDS65556:RDV65556 RNO65556:RNR65556 RXK65556:RXN65556 SHG65556:SHJ65556 SRC65556:SRF65556 TAY65556:TBB65556 TKU65556:TKX65556 TUQ65556:TUT65556 UEM65556:UEP65556 UOI65556:UOL65556 UYE65556:UYH65556 VIA65556:VID65556 VRW65556:VRZ65556 WBS65556:WBV65556 WLO65556:WLR65556 WVK65556:WVN65556 C131088:F131088 IY131092:JB131092 SU131092:SX131092 ACQ131092:ACT131092 AMM131092:AMP131092 AWI131092:AWL131092 BGE131092:BGH131092 BQA131092:BQD131092 BZW131092:BZZ131092 CJS131092:CJV131092 CTO131092:CTR131092 DDK131092:DDN131092 DNG131092:DNJ131092 DXC131092:DXF131092 EGY131092:EHB131092 EQU131092:EQX131092 FAQ131092:FAT131092 FKM131092:FKP131092 FUI131092:FUL131092 GEE131092:GEH131092 GOA131092:GOD131092 GXW131092:GXZ131092 HHS131092:HHV131092 HRO131092:HRR131092 IBK131092:IBN131092 ILG131092:ILJ131092 IVC131092:IVF131092 JEY131092:JFB131092 JOU131092:JOX131092 JYQ131092:JYT131092 KIM131092:KIP131092 KSI131092:KSL131092 LCE131092:LCH131092 LMA131092:LMD131092 LVW131092:LVZ131092 MFS131092:MFV131092 MPO131092:MPR131092 MZK131092:MZN131092 NJG131092:NJJ131092 NTC131092:NTF131092 OCY131092:ODB131092 OMU131092:OMX131092 OWQ131092:OWT131092 PGM131092:PGP131092 PQI131092:PQL131092 QAE131092:QAH131092 QKA131092:QKD131092 QTW131092:QTZ131092 RDS131092:RDV131092 RNO131092:RNR131092 RXK131092:RXN131092 SHG131092:SHJ131092 SRC131092:SRF131092 TAY131092:TBB131092 TKU131092:TKX131092 TUQ131092:TUT131092 UEM131092:UEP131092 UOI131092:UOL131092 UYE131092:UYH131092 VIA131092:VID131092 VRW131092:VRZ131092 WBS131092:WBV131092 WLO131092:WLR131092 WVK131092:WVN131092 C196624:F196624 IY196628:JB196628 SU196628:SX196628 ACQ196628:ACT196628 AMM196628:AMP196628 AWI196628:AWL196628 BGE196628:BGH196628 BQA196628:BQD196628 BZW196628:BZZ196628 CJS196628:CJV196628 CTO196628:CTR196628 DDK196628:DDN196628 DNG196628:DNJ196628 DXC196628:DXF196628 EGY196628:EHB196628 EQU196628:EQX196628 FAQ196628:FAT196628 FKM196628:FKP196628 FUI196628:FUL196628 GEE196628:GEH196628 GOA196628:GOD196628 GXW196628:GXZ196628 HHS196628:HHV196628 HRO196628:HRR196628 IBK196628:IBN196628 ILG196628:ILJ196628 IVC196628:IVF196628 JEY196628:JFB196628 JOU196628:JOX196628 JYQ196628:JYT196628 KIM196628:KIP196628 KSI196628:KSL196628 LCE196628:LCH196628 LMA196628:LMD196628 LVW196628:LVZ196628 MFS196628:MFV196628 MPO196628:MPR196628 MZK196628:MZN196628 NJG196628:NJJ196628 NTC196628:NTF196628 OCY196628:ODB196628 OMU196628:OMX196628 OWQ196628:OWT196628 PGM196628:PGP196628 PQI196628:PQL196628 QAE196628:QAH196628 QKA196628:QKD196628 QTW196628:QTZ196628 RDS196628:RDV196628 RNO196628:RNR196628 RXK196628:RXN196628 SHG196628:SHJ196628 SRC196628:SRF196628 TAY196628:TBB196628 TKU196628:TKX196628 TUQ196628:TUT196628 UEM196628:UEP196628 UOI196628:UOL196628 UYE196628:UYH196628 VIA196628:VID196628 VRW196628:VRZ196628 WBS196628:WBV196628 WLO196628:WLR196628 WVK196628:WVN196628 C262160:F262160 IY262164:JB262164 SU262164:SX262164 ACQ262164:ACT262164 AMM262164:AMP262164 AWI262164:AWL262164 BGE262164:BGH262164 BQA262164:BQD262164 BZW262164:BZZ262164 CJS262164:CJV262164 CTO262164:CTR262164 DDK262164:DDN262164 DNG262164:DNJ262164 DXC262164:DXF262164 EGY262164:EHB262164 EQU262164:EQX262164 FAQ262164:FAT262164 FKM262164:FKP262164 FUI262164:FUL262164 GEE262164:GEH262164 GOA262164:GOD262164 GXW262164:GXZ262164 HHS262164:HHV262164 HRO262164:HRR262164 IBK262164:IBN262164 ILG262164:ILJ262164 IVC262164:IVF262164 JEY262164:JFB262164 JOU262164:JOX262164 JYQ262164:JYT262164 KIM262164:KIP262164 KSI262164:KSL262164 LCE262164:LCH262164 LMA262164:LMD262164 LVW262164:LVZ262164 MFS262164:MFV262164 MPO262164:MPR262164 MZK262164:MZN262164 NJG262164:NJJ262164 NTC262164:NTF262164 OCY262164:ODB262164 OMU262164:OMX262164 OWQ262164:OWT262164 PGM262164:PGP262164 PQI262164:PQL262164 QAE262164:QAH262164 QKA262164:QKD262164 QTW262164:QTZ262164 RDS262164:RDV262164 RNO262164:RNR262164 RXK262164:RXN262164 SHG262164:SHJ262164 SRC262164:SRF262164 TAY262164:TBB262164 TKU262164:TKX262164 TUQ262164:TUT262164 UEM262164:UEP262164 UOI262164:UOL262164 UYE262164:UYH262164 VIA262164:VID262164 VRW262164:VRZ262164 WBS262164:WBV262164 WLO262164:WLR262164 WVK262164:WVN262164 C327696:F327696 IY327700:JB327700 SU327700:SX327700 ACQ327700:ACT327700 AMM327700:AMP327700 AWI327700:AWL327700 BGE327700:BGH327700 BQA327700:BQD327700 BZW327700:BZZ327700 CJS327700:CJV327700 CTO327700:CTR327700 DDK327700:DDN327700 DNG327700:DNJ327700 DXC327700:DXF327700 EGY327700:EHB327700 EQU327700:EQX327700 FAQ327700:FAT327700 FKM327700:FKP327700 FUI327700:FUL327700 GEE327700:GEH327700 GOA327700:GOD327700 GXW327700:GXZ327700 HHS327700:HHV327700 HRO327700:HRR327700 IBK327700:IBN327700 ILG327700:ILJ327700 IVC327700:IVF327700 JEY327700:JFB327700 JOU327700:JOX327700 JYQ327700:JYT327700 KIM327700:KIP327700 KSI327700:KSL327700 LCE327700:LCH327700 LMA327700:LMD327700 LVW327700:LVZ327700 MFS327700:MFV327700 MPO327700:MPR327700 MZK327700:MZN327700 NJG327700:NJJ327700 NTC327700:NTF327700 OCY327700:ODB327700 OMU327700:OMX327700 OWQ327700:OWT327700 PGM327700:PGP327700 PQI327700:PQL327700 QAE327700:QAH327700 QKA327700:QKD327700 QTW327700:QTZ327700 RDS327700:RDV327700 RNO327700:RNR327700 RXK327700:RXN327700 SHG327700:SHJ327700 SRC327700:SRF327700 TAY327700:TBB327700 TKU327700:TKX327700 TUQ327700:TUT327700 UEM327700:UEP327700 UOI327700:UOL327700 UYE327700:UYH327700 VIA327700:VID327700 VRW327700:VRZ327700 WBS327700:WBV327700 WLO327700:WLR327700 WVK327700:WVN327700 C393232:F393232 IY393236:JB393236 SU393236:SX393236 ACQ393236:ACT393236 AMM393236:AMP393236 AWI393236:AWL393236 BGE393236:BGH393236 BQA393236:BQD393236 BZW393236:BZZ393236 CJS393236:CJV393236 CTO393236:CTR393236 DDK393236:DDN393236 DNG393236:DNJ393236 DXC393236:DXF393236 EGY393236:EHB393236 EQU393236:EQX393236 FAQ393236:FAT393236 FKM393236:FKP393236 FUI393236:FUL393236 GEE393236:GEH393236 GOA393236:GOD393236 GXW393236:GXZ393236 HHS393236:HHV393236 HRO393236:HRR393236 IBK393236:IBN393236 ILG393236:ILJ393236 IVC393236:IVF393236 JEY393236:JFB393236 JOU393236:JOX393236 JYQ393236:JYT393236 KIM393236:KIP393236 KSI393236:KSL393236 LCE393236:LCH393236 LMA393236:LMD393236 LVW393236:LVZ393236 MFS393236:MFV393236 MPO393236:MPR393236 MZK393236:MZN393236 NJG393236:NJJ393236 NTC393236:NTF393236 OCY393236:ODB393236 OMU393236:OMX393236 OWQ393236:OWT393236 PGM393236:PGP393236 PQI393236:PQL393236 QAE393236:QAH393236 QKA393236:QKD393236 QTW393236:QTZ393236 RDS393236:RDV393236 RNO393236:RNR393236 RXK393236:RXN393236 SHG393236:SHJ393236 SRC393236:SRF393236 TAY393236:TBB393236 TKU393236:TKX393236 TUQ393236:TUT393236 UEM393236:UEP393236 UOI393236:UOL393236 UYE393236:UYH393236 VIA393236:VID393236 VRW393236:VRZ393236 WBS393236:WBV393236 WLO393236:WLR393236 WVK393236:WVN393236 C458768:F458768 IY458772:JB458772 SU458772:SX458772 ACQ458772:ACT458772 AMM458772:AMP458772 AWI458772:AWL458772 BGE458772:BGH458772 BQA458772:BQD458772 BZW458772:BZZ458772 CJS458772:CJV458772 CTO458772:CTR458772 DDK458772:DDN458772 DNG458772:DNJ458772 DXC458772:DXF458772 EGY458772:EHB458772 EQU458772:EQX458772 FAQ458772:FAT458772 FKM458772:FKP458772 FUI458772:FUL458772 GEE458772:GEH458772 GOA458772:GOD458772 GXW458772:GXZ458772 HHS458772:HHV458772 HRO458772:HRR458772 IBK458772:IBN458772 ILG458772:ILJ458772 IVC458772:IVF458772 JEY458772:JFB458772 JOU458772:JOX458772 JYQ458772:JYT458772 KIM458772:KIP458772 KSI458772:KSL458772 LCE458772:LCH458772 LMA458772:LMD458772 LVW458772:LVZ458772 MFS458772:MFV458772 MPO458772:MPR458772 MZK458772:MZN458772 NJG458772:NJJ458772 NTC458772:NTF458772 OCY458772:ODB458772 OMU458772:OMX458772 OWQ458772:OWT458772 PGM458772:PGP458772 PQI458772:PQL458772 QAE458772:QAH458772 QKA458772:QKD458772 QTW458772:QTZ458772 RDS458772:RDV458772 RNO458772:RNR458772 RXK458772:RXN458772 SHG458772:SHJ458772 SRC458772:SRF458772 TAY458772:TBB458772 TKU458772:TKX458772 TUQ458772:TUT458772 UEM458772:UEP458772 UOI458772:UOL458772 UYE458772:UYH458772 VIA458772:VID458772 VRW458772:VRZ458772 WBS458772:WBV458772 WLO458772:WLR458772 WVK458772:WVN458772 C524304:F524304 IY524308:JB524308 SU524308:SX524308 ACQ524308:ACT524308 AMM524308:AMP524308 AWI524308:AWL524308 BGE524308:BGH524308 BQA524308:BQD524308 BZW524308:BZZ524308 CJS524308:CJV524308 CTO524308:CTR524308 DDK524308:DDN524308 DNG524308:DNJ524308 DXC524308:DXF524308 EGY524308:EHB524308 EQU524308:EQX524308 FAQ524308:FAT524308 FKM524308:FKP524308 FUI524308:FUL524308 GEE524308:GEH524308 GOA524308:GOD524308 GXW524308:GXZ524308 HHS524308:HHV524308 HRO524308:HRR524308 IBK524308:IBN524308 ILG524308:ILJ524308 IVC524308:IVF524308 JEY524308:JFB524308 JOU524308:JOX524308 JYQ524308:JYT524308 KIM524308:KIP524308 KSI524308:KSL524308 LCE524308:LCH524308 LMA524308:LMD524308 LVW524308:LVZ524308 MFS524308:MFV524308 MPO524308:MPR524308 MZK524308:MZN524308 NJG524308:NJJ524308 NTC524308:NTF524308 OCY524308:ODB524308 OMU524308:OMX524308 OWQ524308:OWT524308 PGM524308:PGP524308 PQI524308:PQL524308 QAE524308:QAH524308 QKA524308:QKD524308 QTW524308:QTZ524308 RDS524308:RDV524308 RNO524308:RNR524308 RXK524308:RXN524308 SHG524308:SHJ524308 SRC524308:SRF524308 TAY524308:TBB524308 TKU524308:TKX524308 TUQ524308:TUT524308 UEM524308:UEP524308 UOI524308:UOL524308 UYE524308:UYH524308 VIA524308:VID524308 VRW524308:VRZ524308 WBS524308:WBV524308 WLO524308:WLR524308 WVK524308:WVN524308 C589840:F589840 IY589844:JB589844 SU589844:SX589844 ACQ589844:ACT589844 AMM589844:AMP589844 AWI589844:AWL589844 BGE589844:BGH589844 BQA589844:BQD589844 BZW589844:BZZ589844 CJS589844:CJV589844 CTO589844:CTR589844 DDK589844:DDN589844 DNG589844:DNJ589844 DXC589844:DXF589844 EGY589844:EHB589844 EQU589844:EQX589844 FAQ589844:FAT589844 FKM589844:FKP589844 FUI589844:FUL589844 GEE589844:GEH589844 GOA589844:GOD589844 GXW589844:GXZ589844 HHS589844:HHV589844 HRO589844:HRR589844 IBK589844:IBN589844 ILG589844:ILJ589844 IVC589844:IVF589844 JEY589844:JFB589844 JOU589844:JOX589844 JYQ589844:JYT589844 KIM589844:KIP589844 KSI589844:KSL589844 LCE589844:LCH589844 LMA589844:LMD589844 LVW589844:LVZ589844 MFS589844:MFV589844 MPO589844:MPR589844 MZK589844:MZN589844 NJG589844:NJJ589844 NTC589844:NTF589844 OCY589844:ODB589844 OMU589844:OMX589844 OWQ589844:OWT589844 PGM589844:PGP589844 PQI589844:PQL589844 QAE589844:QAH589844 QKA589844:QKD589844 QTW589844:QTZ589844 RDS589844:RDV589844 RNO589844:RNR589844 RXK589844:RXN589844 SHG589844:SHJ589844 SRC589844:SRF589844 TAY589844:TBB589844 TKU589844:TKX589844 TUQ589844:TUT589844 UEM589844:UEP589844 UOI589844:UOL589844 UYE589844:UYH589844 VIA589844:VID589844 VRW589844:VRZ589844 WBS589844:WBV589844 WLO589844:WLR589844 WVK589844:WVN589844 C655376:F655376 IY655380:JB655380 SU655380:SX655380 ACQ655380:ACT655380 AMM655380:AMP655380 AWI655380:AWL655380 BGE655380:BGH655380 BQA655380:BQD655380 BZW655380:BZZ655380 CJS655380:CJV655380 CTO655380:CTR655380 DDK655380:DDN655380 DNG655380:DNJ655380 DXC655380:DXF655380 EGY655380:EHB655380 EQU655380:EQX655380 FAQ655380:FAT655380 FKM655380:FKP655380 FUI655380:FUL655380 GEE655380:GEH655380 GOA655380:GOD655380 GXW655380:GXZ655380 HHS655380:HHV655380 HRO655380:HRR655380 IBK655380:IBN655380 ILG655380:ILJ655380 IVC655380:IVF655380 JEY655380:JFB655380 JOU655380:JOX655380 JYQ655380:JYT655380 KIM655380:KIP655380 KSI655380:KSL655380 LCE655380:LCH655380 LMA655380:LMD655380 LVW655380:LVZ655380 MFS655380:MFV655380 MPO655380:MPR655380 MZK655380:MZN655380 NJG655380:NJJ655380 NTC655380:NTF655380 OCY655380:ODB655380 OMU655380:OMX655380 OWQ655380:OWT655380 PGM655380:PGP655380 PQI655380:PQL655380 QAE655380:QAH655380 QKA655380:QKD655380 QTW655380:QTZ655380 RDS655380:RDV655380 RNO655380:RNR655380 RXK655380:RXN655380 SHG655380:SHJ655380 SRC655380:SRF655380 TAY655380:TBB655380 TKU655380:TKX655380 TUQ655380:TUT655380 UEM655380:UEP655380 UOI655380:UOL655380 UYE655380:UYH655380 VIA655380:VID655380 VRW655380:VRZ655380 WBS655380:WBV655380 WLO655380:WLR655380 WVK655380:WVN655380 C720912:F720912 IY720916:JB720916 SU720916:SX720916 ACQ720916:ACT720916 AMM720916:AMP720916 AWI720916:AWL720916 BGE720916:BGH720916 BQA720916:BQD720916 BZW720916:BZZ720916 CJS720916:CJV720916 CTO720916:CTR720916 DDK720916:DDN720916 DNG720916:DNJ720916 DXC720916:DXF720916 EGY720916:EHB720916 EQU720916:EQX720916 FAQ720916:FAT720916 FKM720916:FKP720916 FUI720916:FUL720916 GEE720916:GEH720916 GOA720916:GOD720916 GXW720916:GXZ720916 HHS720916:HHV720916 HRO720916:HRR720916 IBK720916:IBN720916 ILG720916:ILJ720916 IVC720916:IVF720916 JEY720916:JFB720916 JOU720916:JOX720916 JYQ720916:JYT720916 KIM720916:KIP720916 KSI720916:KSL720916 LCE720916:LCH720916 LMA720916:LMD720916 LVW720916:LVZ720916 MFS720916:MFV720916 MPO720916:MPR720916 MZK720916:MZN720916 NJG720916:NJJ720916 NTC720916:NTF720916 OCY720916:ODB720916 OMU720916:OMX720916 OWQ720916:OWT720916 PGM720916:PGP720916 PQI720916:PQL720916 QAE720916:QAH720916 QKA720916:QKD720916 QTW720916:QTZ720916 RDS720916:RDV720916 RNO720916:RNR720916 RXK720916:RXN720916 SHG720916:SHJ720916 SRC720916:SRF720916 TAY720916:TBB720916 TKU720916:TKX720916 TUQ720916:TUT720916 UEM720916:UEP720916 UOI720916:UOL720916 UYE720916:UYH720916 VIA720916:VID720916 VRW720916:VRZ720916 WBS720916:WBV720916 WLO720916:WLR720916 WVK720916:WVN720916 C786448:F786448 IY786452:JB786452 SU786452:SX786452 ACQ786452:ACT786452 AMM786452:AMP786452 AWI786452:AWL786452 BGE786452:BGH786452 BQA786452:BQD786452 BZW786452:BZZ786452 CJS786452:CJV786452 CTO786452:CTR786452 DDK786452:DDN786452 DNG786452:DNJ786452 DXC786452:DXF786452 EGY786452:EHB786452 EQU786452:EQX786452 FAQ786452:FAT786452 FKM786452:FKP786452 FUI786452:FUL786452 GEE786452:GEH786452 GOA786452:GOD786452 GXW786452:GXZ786452 HHS786452:HHV786452 HRO786452:HRR786452 IBK786452:IBN786452 ILG786452:ILJ786452 IVC786452:IVF786452 JEY786452:JFB786452 JOU786452:JOX786452 JYQ786452:JYT786452 KIM786452:KIP786452 KSI786452:KSL786452 LCE786452:LCH786452 LMA786452:LMD786452 LVW786452:LVZ786452 MFS786452:MFV786452 MPO786452:MPR786452 MZK786452:MZN786452 NJG786452:NJJ786452 NTC786452:NTF786452 OCY786452:ODB786452 OMU786452:OMX786452 OWQ786452:OWT786452 PGM786452:PGP786452 PQI786452:PQL786452 QAE786452:QAH786452 QKA786452:QKD786452 QTW786452:QTZ786452 RDS786452:RDV786452 RNO786452:RNR786452 RXK786452:RXN786452 SHG786452:SHJ786452 SRC786452:SRF786452 TAY786452:TBB786452 TKU786452:TKX786452 TUQ786452:TUT786452 UEM786452:UEP786452 UOI786452:UOL786452 UYE786452:UYH786452 VIA786452:VID786452 VRW786452:VRZ786452 WBS786452:WBV786452 WLO786452:WLR786452 WVK786452:WVN786452 C851984:F851984 IY851988:JB851988 SU851988:SX851988 ACQ851988:ACT851988 AMM851988:AMP851988 AWI851988:AWL851988 BGE851988:BGH851988 BQA851988:BQD851988 BZW851988:BZZ851988 CJS851988:CJV851988 CTO851988:CTR851988 DDK851988:DDN851988 DNG851988:DNJ851988 DXC851988:DXF851988 EGY851988:EHB851988 EQU851988:EQX851988 FAQ851988:FAT851988 FKM851988:FKP851988 FUI851988:FUL851988 GEE851988:GEH851988 GOA851988:GOD851988 GXW851988:GXZ851988 HHS851988:HHV851988 HRO851988:HRR851988 IBK851988:IBN851988 ILG851988:ILJ851988 IVC851988:IVF851988 JEY851988:JFB851988 JOU851988:JOX851988 JYQ851988:JYT851988 KIM851988:KIP851988 KSI851988:KSL851988 LCE851988:LCH851988 LMA851988:LMD851988 LVW851988:LVZ851988 MFS851988:MFV851988 MPO851988:MPR851988 MZK851988:MZN851988 NJG851988:NJJ851988 NTC851988:NTF851988 OCY851988:ODB851988 OMU851988:OMX851988 OWQ851988:OWT851988 PGM851988:PGP851988 PQI851988:PQL851988 QAE851988:QAH851988 QKA851988:QKD851988 QTW851988:QTZ851988 RDS851988:RDV851988 RNO851988:RNR851988 RXK851988:RXN851988 SHG851988:SHJ851988 SRC851988:SRF851988 TAY851988:TBB851988 TKU851988:TKX851988 TUQ851988:TUT851988 UEM851988:UEP851988 UOI851988:UOL851988 UYE851988:UYH851988 VIA851988:VID851988 VRW851988:VRZ851988 WBS851988:WBV851988 WLO851988:WLR851988 WVK851988:WVN851988 C917520:F917520 IY917524:JB917524 SU917524:SX917524 ACQ917524:ACT917524 AMM917524:AMP917524 AWI917524:AWL917524 BGE917524:BGH917524 BQA917524:BQD917524 BZW917524:BZZ917524 CJS917524:CJV917524 CTO917524:CTR917524 DDK917524:DDN917524 DNG917524:DNJ917524 DXC917524:DXF917524 EGY917524:EHB917524 EQU917524:EQX917524 FAQ917524:FAT917524 FKM917524:FKP917524 FUI917524:FUL917524 GEE917524:GEH917524 GOA917524:GOD917524 GXW917524:GXZ917524 HHS917524:HHV917524 HRO917524:HRR917524 IBK917524:IBN917524 ILG917524:ILJ917524 IVC917524:IVF917524 JEY917524:JFB917524 JOU917524:JOX917524 JYQ917524:JYT917524 KIM917524:KIP917524 KSI917524:KSL917524 LCE917524:LCH917524 LMA917524:LMD917524 LVW917524:LVZ917524 MFS917524:MFV917524 MPO917524:MPR917524 MZK917524:MZN917524 NJG917524:NJJ917524 NTC917524:NTF917524 OCY917524:ODB917524 OMU917524:OMX917524 OWQ917524:OWT917524 PGM917524:PGP917524 PQI917524:PQL917524 QAE917524:QAH917524 QKA917524:QKD917524 QTW917524:QTZ917524 RDS917524:RDV917524 RNO917524:RNR917524 RXK917524:RXN917524 SHG917524:SHJ917524 SRC917524:SRF917524 TAY917524:TBB917524 TKU917524:TKX917524 TUQ917524:TUT917524 UEM917524:UEP917524 UOI917524:UOL917524 UYE917524:UYH917524 VIA917524:VID917524 VRW917524:VRZ917524 WBS917524:WBV917524 WLO917524:WLR917524 WVK917524:WVN917524 C983056:F983056 IY983060:JB983060 SU983060:SX983060 ACQ983060:ACT983060 AMM983060:AMP983060 AWI983060:AWL983060 BGE983060:BGH983060 BQA983060:BQD983060 BZW983060:BZZ983060 CJS983060:CJV983060 CTO983060:CTR983060 DDK983060:DDN983060 DNG983060:DNJ983060 DXC983060:DXF983060 EGY983060:EHB983060 EQU983060:EQX983060 FAQ983060:FAT983060 FKM983060:FKP983060 FUI983060:FUL983060 GEE983060:GEH983060 GOA983060:GOD983060 GXW983060:GXZ983060 HHS983060:HHV983060 HRO983060:HRR983060 IBK983060:IBN983060 ILG983060:ILJ983060 IVC983060:IVF983060 JEY983060:JFB983060 JOU983060:JOX983060 JYQ983060:JYT983060 KIM983060:KIP983060 KSI983060:KSL983060 LCE983060:LCH983060 LMA983060:LMD983060 LVW983060:LVZ983060 MFS983060:MFV983060 MPO983060:MPR983060 MZK983060:MZN983060 NJG983060:NJJ983060 NTC983060:NTF983060 OCY983060:ODB983060 OMU983060:OMX983060 OWQ983060:OWT983060 PGM983060:PGP983060 PQI983060:PQL983060 QAE983060:QAH983060 QKA983060:QKD983060 QTW983060:QTZ983060 RDS983060:RDV983060 RNO983060:RNR983060 RXK983060:RXN983060 SHG983060:SHJ983060 SRC983060:SRF983060 TAY983060:TBB983060 TKU983060:TKX983060 TUQ983060:TUT983060 UEM983060:UEP983060 UOI983060:UOL983060 UYE983060:UYH983060 VIA983060:VID983060 VRW983060:VRZ983060 WBS983060:WBV983060 WLO983060:WLR983060 WVK983060:WVN983060 E22:F22 IY30:JB30 SU30:SX30 ACQ30:ACT30 AMM30:AMP30 AWI30:AWL30 BGE30:BGH30 BQA30:BQD30 BZW30:BZZ30 CJS30:CJV30 CTO30:CTR30 DDK30:DDN30 DNG30:DNJ30 DXC30:DXF30 EGY30:EHB30 EQU30:EQX30 FAQ30:FAT30 FKM30:FKP30 FUI30:FUL30 GEE30:GEH30 GOA30:GOD30 GXW30:GXZ30 HHS30:HHV30 HRO30:HRR30 IBK30:IBN30 ILG30:ILJ30 IVC30:IVF30 JEY30:JFB30 JOU30:JOX30 JYQ30:JYT30 KIM30:KIP30 KSI30:KSL30 LCE30:LCH30 LMA30:LMD30 LVW30:LVZ30 MFS30:MFV30 MPO30:MPR30 MZK30:MZN30 NJG30:NJJ30 NTC30:NTF30 OCY30:ODB30 OMU30:OMX30 OWQ30:OWT30 PGM30:PGP30 PQI30:PQL30 QAE30:QAH30 QKA30:QKD30 QTW30:QTZ30 RDS30:RDV30 RNO30:RNR30 RXK30:RXN30 SHG30:SHJ30 SRC30:SRF30 TAY30:TBB30 TKU30:TKX30 TUQ30:TUT30 UEM30:UEP30 UOI30:UOL30 UYE30:UYH30 VIA30:VID30 VRW30:VRZ30 WBS30:WBV30 WLO30:WLR30 WVK30:WVN30 C65562:F65562 IY65566:JB65566 SU65566:SX65566 ACQ65566:ACT65566 AMM65566:AMP65566 AWI65566:AWL65566 BGE65566:BGH65566 BQA65566:BQD65566 BZW65566:BZZ65566 CJS65566:CJV65566 CTO65566:CTR65566 DDK65566:DDN65566 DNG65566:DNJ65566 DXC65566:DXF65566 EGY65566:EHB65566 EQU65566:EQX65566 FAQ65566:FAT65566 FKM65566:FKP65566 FUI65566:FUL65566 GEE65566:GEH65566 GOA65566:GOD65566 GXW65566:GXZ65566 HHS65566:HHV65566 HRO65566:HRR65566 IBK65566:IBN65566 ILG65566:ILJ65566 IVC65566:IVF65566 JEY65566:JFB65566 JOU65566:JOX65566 JYQ65566:JYT65566 KIM65566:KIP65566 KSI65566:KSL65566 LCE65566:LCH65566 LMA65566:LMD65566 LVW65566:LVZ65566 MFS65566:MFV65566 MPO65566:MPR65566 MZK65566:MZN65566 NJG65566:NJJ65566 NTC65566:NTF65566 OCY65566:ODB65566 OMU65566:OMX65566 OWQ65566:OWT65566 PGM65566:PGP65566 PQI65566:PQL65566 QAE65566:QAH65566 QKA65566:QKD65566 QTW65566:QTZ65566 RDS65566:RDV65566 RNO65566:RNR65566 RXK65566:RXN65566 SHG65566:SHJ65566 SRC65566:SRF65566 TAY65566:TBB65566 TKU65566:TKX65566 TUQ65566:TUT65566 UEM65566:UEP65566 UOI65566:UOL65566 UYE65566:UYH65566 VIA65566:VID65566 VRW65566:VRZ65566 WBS65566:WBV65566 WLO65566:WLR65566 WVK65566:WVN65566 C131098:F131098 IY131102:JB131102 SU131102:SX131102 ACQ131102:ACT131102 AMM131102:AMP131102 AWI131102:AWL131102 BGE131102:BGH131102 BQA131102:BQD131102 BZW131102:BZZ131102 CJS131102:CJV131102 CTO131102:CTR131102 DDK131102:DDN131102 DNG131102:DNJ131102 DXC131102:DXF131102 EGY131102:EHB131102 EQU131102:EQX131102 FAQ131102:FAT131102 FKM131102:FKP131102 FUI131102:FUL131102 GEE131102:GEH131102 GOA131102:GOD131102 GXW131102:GXZ131102 HHS131102:HHV131102 HRO131102:HRR131102 IBK131102:IBN131102 ILG131102:ILJ131102 IVC131102:IVF131102 JEY131102:JFB131102 JOU131102:JOX131102 JYQ131102:JYT131102 KIM131102:KIP131102 KSI131102:KSL131102 LCE131102:LCH131102 LMA131102:LMD131102 LVW131102:LVZ131102 MFS131102:MFV131102 MPO131102:MPR131102 MZK131102:MZN131102 NJG131102:NJJ131102 NTC131102:NTF131102 OCY131102:ODB131102 OMU131102:OMX131102 OWQ131102:OWT131102 PGM131102:PGP131102 PQI131102:PQL131102 QAE131102:QAH131102 QKA131102:QKD131102 QTW131102:QTZ131102 RDS131102:RDV131102 RNO131102:RNR131102 RXK131102:RXN131102 SHG131102:SHJ131102 SRC131102:SRF131102 TAY131102:TBB131102 TKU131102:TKX131102 TUQ131102:TUT131102 UEM131102:UEP131102 UOI131102:UOL131102 UYE131102:UYH131102 VIA131102:VID131102 VRW131102:VRZ131102 WBS131102:WBV131102 WLO131102:WLR131102 WVK131102:WVN131102 C196634:F196634 IY196638:JB196638 SU196638:SX196638 ACQ196638:ACT196638 AMM196638:AMP196638 AWI196638:AWL196638 BGE196638:BGH196638 BQA196638:BQD196638 BZW196638:BZZ196638 CJS196638:CJV196638 CTO196638:CTR196638 DDK196638:DDN196638 DNG196638:DNJ196638 DXC196638:DXF196638 EGY196638:EHB196638 EQU196638:EQX196638 FAQ196638:FAT196638 FKM196638:FKP196638 FUI196638:FUL196638 GEE196638:GEH196638 GOA196638:GOD196638 GXW196638:GXZ196638 HHS196638:HHV196638 HRO196638:HRR196638 IBK196638:IBN196638 ILG196638:ILJ196638 IVC196638:IVF196638 JEY196638:JFB196638 JOU196638:JOX196638 JYQ196638:JYT196638 KIM196638:KIP196638 KSI196638:KSL196638 LCE196638:LCH196638 LMA196638:LMD196638 LVW196638:LVZ196638 MFS196638:MFV196638 MPO196638:MPR196638 MZK196638:MZN196638 NJG196638:NJJ196638 NTC196638:NTF196638 OCY196638:ODB196638 OMU196638:OMX196638 OWQ196638:OWT196638 PGM196638:PGP196638 PQI196638:PQL196638 QAE196638:QAH196638 QKA196638:QKD196638 QTW196638:QTZ196638 RDS196638:RDV196638 RNO196638:RNR196638 RXK196638:RXN196638 SHG196638:SHJ196638 SRC196638:SRF196638 TAY196638:TBB196638 TKU196638:TKX196638 TUQ196638:TUT196638 UEM196638:UEP196638 UOI196638:UOL196638 UYE196638:UYH196638 VIA196638:VID196638 VRW196638:VRZ196638 WBS196638:WBV196638 WLO196638:WLR196638 WVK196638:WVN196638 C262170:F262170 IY262174:JB262174 SU262174:SX262174 ACQ262174:ACT262174 AMM262174:AMP262174 AWI262174:AWL262174 BGE262174:BGH262174 BQA262174:BQD262174 BZW262174:BZZ262174 CJS262174:CJV262174 CTO262174:CTR262174 DDK262174:DDN262174 DNG262174:DNJ262174 DXC262174:DXF262174 EGY262174:EHB262174 EQU262174:EQX262174 FAQ262174:FAT262174 FKM262174:FKP262174 FUI262174:FUL262174 GEE262174:GEH262174 GOA262174:GOD262174 GXW262174:GXZ262174 HHS262174:HHV262174 HRO262174:HRR262174 IBK262174:IBN262174 ILG262174:ILJ262174 IVC262174:IVF262174 JEY262174:JFB262174 JOU262174:JOX262174 JYQ262174:JYT262174 KIM262174:KIP262174 KSI262174:KSL262174 LCE262174:LCH262174 LMA262174:LMD262174 LVW262174:LVZ262174 MFS262174:MFV262174 MPO262174:MPR262174 MZK262174:MZN262174 NJG262174:NJJ262174 NTC262174:NTF262174 OCY262174:ODB262174 OMU262174:OMX262174 OWQ262174:OWT262174 PGM262174:PGP262174 PQI262174:PQL262174 QAE262174:QAH262174 QKA262174:QKD262174 QTW262174:QTZ262174 RDS262174:RDV262174 RNO262174:RNR262174 RXK262174:RXN262174 SHG262174:SHJ262174 SRC262174:SRF262174 TAY262174:TBB262174 TKU262174:TKX262174 TUQ262174:TUT262174 UEM262174:UEP262174 UOI262174:UOL262174 UYE262174:UYH262174 VIA262174:VID262174 VRW262174:VRZ262174 WBS262174:WBV262174 WLO262174:WLR262174 WVK262174:WVN262174 C327706:F327706 IY327710:JB327710 SU327710:SX327710 ACQ327710:ACT327710 AMM327710:AMP327710 AWI327710:AWL327710 BGE327710:BGH327710 BQA327710:BQD327710 BZW327710:BZZ327710 CJS327710:CJV327710 CTO327710:CTR327710 DDK327710:DDN327710 DNG327710:DNJ327710 DXC327710:DXF327710 EGY327710:EHB327710 EQU327710:EQX327710 FAQ327710:FAT327710 FKM327710:FKP327710 FUI327710:FUL327710 GEE327710:GEH327710 GOA327710:GOD327710 GXW327710:GXZ327710 HHS327710:HHV327710 HRO327710:HRR327710 IBK327710:IBN327710 ILG327710:ILJ327710 IVC327710:IVF327710 JEY327710:JFB327710 JOU327710:JOX327710 JYQ327710:JYT327710 KIM327710:KIP327710 KSI327710:KSL327710 LCE327710:LCH327710 LMA327710:LMD327710 LVW327710:LVZ327710 MFS327710:MFV327710 MPO327710:MPR327710 MZK327710:MZN327710 NJG327710:NJJ327710 NTC327710:NTF327710 OCY327710:ODB327710 OMU327710:OMX327710 OWQ327710:OWT327710 PGM327710:PGP327710 PQI327710:PQL327710 QAE327710:QAH327710 QKA327710:QKD327710 QTW327710:QTZ327710 RDS327710:RDV327710 RNO327710:RNR327710 RXK327710:RXN327710 SHG327710:SHJ327710 SRC327710:SRF327710 TAY327710:TBB327710 TKU327710:TKX327710 TUQ327710:TUT327710 UEM327710:UEP327710 UOI327710:UOL327710 UYE327710:UYH327710 VIA327710:VID327710 VRW327710:VRZ327710 WBS327710:WBV327710 WLO327710:WLR327710 WVK327710:WVN327710 C393242:F393242 IY393246:JB393246 SU393246:SX393246 ACQ393246:ACT393246 AMM393246:AMP393246 AWI393246:AWL393246 BGE393246:BGH393246 BQA393246:BQD393246 BZW393246:BZZ393246 CJS393246:CJV393246 CTO393246:CTR393246 DDK393246:DDN393246 DNG393246:DNJ393246 DXC393246:DXF393246 EGY393246:EHB393246 EQU393246:EQX393246 FAQ393246:FAT393246 FKM393246:FKP393246 FUI393246:FUL393246 GEE393246:GEH393246 GOA393246:GOD393246 GXW393246:GXZ393246 HHS393246:HHV393246 HRO393246:HRR393246 IBK393246:IBN393246 ILG393246:ILJ393246 IVC393246:IVF393246 JEY393246:JFB393246 JOU393246:JOX393246 JYQ393246:JYT393246 KIM393246:KIP393246 KSI393246:KSL393246 LCE393246:LCH393246 LMA393246:LMD393246 LVW393246:LVZ393246 MFS393246:MFV393246 MPO393246:MPR393246 MZK393246:MZN393246 NJG393246:NJJ393246 NTC393246:NTF393246 OCY393246:ODB393246 OMU393246:OMX393246 OWQ393246:OWT393246 PGM393246:PGP393246 PQI393246:PQL393246 QAE393246:QAH393246 QKA393246:QKD393246 QTW393246:QTZ393246 RDS393246:RDV393246 RNO393246:RNR393246 RXK393246:RXN393246 SHG393246:SHJ393246 SRC393246:SRF393246 TAY393246:TBB393246 TKU393246:TKX393246 TUQ393246:TUT393246 UEM393246:UEP393246 UOI393246:UOL393246 UYE393246:UYH393246 VIA393246:VID393246 VRW393246:VRZ393246 WBS393246:WBV393246 WLO393246:WLR393246 WVK393246:WVN393246 C458778:F458778 IY458782:JB458782 SU458782:SX458782 ACQ458782:ACT458782 AMM458782:AMP458782 AWI458782:AWL458782 BGE458782:BGH458782 BQA458782:BQD458782 BZW458782:BZZ458782 CJS458782:CJV458782 CTO458782:CTR458782 DDK458782:DDN458782 DNG458782:DNJ458782 DXC458782:DXF458782 EGY458782:EHB458782 EQU458782:EQX458782 FAQ458782:FAT458782 FKM458782:FKP458782 FUI458782:FUL458782 GEE458782:GEH458782 GOA458782:GOD458782 GXW458782:GXZ458782 HHS458782:HHV458782 HRO458782:HRR458782 IBK458782:IBN458782 ILG458782:ILJ458782 IVC458782:IVF458782 JEY458782:JFB458782 JOU458782:JOX458782 JYQ458782:JYT458782 KIM458782:KIP458782 KSI458782:KSL458782 LCE458782:LCH458782 LMA458782:LMD458782 LVW458782:LVZ458782 MFS458782:MFV458782 MPO458782:MPR458782 MZK458782:MZN458782 NJG458782:NJJ458782 NTC458782:NTF458782 OCY458782:ODB458782 OMU458782:OMX458782 OWQ458782:OWT458782 PGM458782:PGP458782 PQI458782:PQL458782 QAE458782:QAH458782 QKA458782:QKD458782 QTW458782:QTZ458782 RDS458782:RDV458782 RNO458782:RNR458782 RXK458782:RXN458782 SHG458782:SHJ458782 SRC458782:SRF458782 TAY458782:TBB458782 TKU458782:TKX458782 TUQ458782:TUT458782 UEM458782:UEP458782 UOI458782:UOL458782 UYE458782:UYH458782 VIA458782:VID458782 VRW458782:VRZ458782 WBS458782:WBV458782 WLO458782:WLR458782 WVK458782:WVN458782 C524314:F524314 IY524318:JB524318 SU524318:SX524318 ACQ524318:ACT524318 AMM524318:AMP524318 AWI524318:AWL524318 BGE524318:BGH524318 BQA524318:BQD524318 BZW524318:BZZ524318 CJS524318:CJV524318 CTO524318:CTR524318 DDK524318:DDN524318 DNG524318:DNJ524318 DXC524318:DXF524318 EGY524318:EHB524318 EQU524318:EQX524318 FAQ524318:FAT524318 FKM524318:FKP524318 FUI524318:FUL524318 GEE524318:GEH524318 GOA524318:GOD524318 GXW524318:GXZ524318 HHS524318:HHV524318 HRO524318:HRR524318 IBK524318:IBN524318 ILG524318:ILJ524318 IVC524318:IVF524318 JEY524318:JFB524318 JOU524318:JOX524318 JYQ524318:JYT524318 KIM524318:KIP524318 KSI524318:KSL524318 LCE524318:LCH524318 LMA524318:LMD524318 LVW524318:LVZ524318 MFS524318:MFV524318 MPO524318:MPR524318 MZK524318:MZN524318 NJG524318:NJJ524318 NTC524318:NTF524318 OCY524318:ODB524318 OMU524318:OMX524318 OWQ524318:OWT524318 PGM524318:PGP524318 PQI524318:PQL524318 QAE524318:QAH524318 QKA524318:QKD524318 QTW524318:QTZ524318 RDS524318:RDV524318 RNO524318:RNR524318 RXK524318:RXN524318 SHG524318:SHJ524318 SRC524318:SRF524318 TAY524318:TBB524318 TKU524318:TKX524318 TUQ524318:TUT524318 UEM524318:UEP524318 UOI524318:UOL524318 UYE524318:UYH524318 VIA524318:VID524318 VRW524318:VRZ524318 WBS524318:WBV524318 WLO524318:WLR524318 WVK524318:WVN524318 C589850:F589850 IY589854:JB589854 SU589854:SX589854 ACQ589854:ACT589854 AMM589854:AMP589854 AWI589854:AWL589854 BGE589854:BGH589854 BQA589854:BQD589854 BZW589854:BZZ589854 CJS589854:CJV589854 CTO589854:CTR589854 DDK589854:DDN589854 DNG589854:DNJ589854 DXC589854:DXF589854 EGY589854:EHB589854 EQU589854:EQX589854 FAQ589854:FAT589854 FKM589854:FKP589854 FUI589854:FUL589854 GEE589854:GEH589854 GOA589854:GOD589854 GXW589854:GXZ589854 HHS589854:HHV589854 HRO589854:HRR589854 IBK589854:IBN589854 ILG589854:ILJ589854 IVC589854:IVF589854 JEY589854:JFB589854 JOU589854:JOX589854 JYQ589854:JYT589854 KIM589854:KIP589854 KSI589854:KSL589854 LCE589854:LCH589854 LMA589854:LMD589854 LVW589854:LVZ589854 MFS589854:MFV589854 MPO589854:MPR589854 MZK589854:MZN589854 NJG589854:NJJ589854 NTC589854:NTF589854 OCY589854:ODB589854 OMU589854:OMX589854 OWQ589854:OWT589854 PGM589854:PGP589854 PQI589854:PQL589854 QAE589854:QAH589854 QKA589854:QKD589854 QTW589854:QTZ589854 RDS589854:RDV589854 RNO589854:RNR589854 RXK589854:RXN589854 SHG589854:SHJ589854 SRC589854:SRF589854 TAY589854:TBB589854 TKU589854:TKX589854 TUQ589854:TUT589854 UEM589854:UEP589854 UOI589854:UOL589854 UYE589854:UYH589854 VIA589854:VID589854 VRW589854:VRZ589854 WBS589854:WBV589854 WLO589854:WLR589854 WVK589854:WVN589854 C655386:F655386 IY655390:JB655390 SU655390:SX655390 ACQ655390:ACT655390 AMM655390:AMP655390 AWI655390:AWL655390 BGE655390:BGH655390 BQA655390:BQD655390 BZW655390:BZZ655390 CJS655390:CJV655390 CTO655390:CTR655390 DDK655390:DDN655390 DNG655390:DNJ655390 DXC655390:DXF655390 EGY655390:EHB655390 EQU655390:EQX655390 FAQ655390:FAT655390 FKM655390:FKP655390 FUI655390:FUL655390 GEE655390:GEH655390 GOA655390:GOD655390 GXW655390:GXZ655390 HHS655390:HHV655390 HRO655390:HRR655390 IBK655390:IBN655390 ILG655390:ILJ655390 IVC655390:IVF655390 JEY655390:JFB655390 JOU655390:JOX655390 JYQ655390:JYT655390 KIM655390:KIP655390 KSI655390:KSL655390 LCE655390:LCH655390 LMA655390:LMD655390 LVW655390:LVZ655390 MFS655390:MFV655390 MPO655390:MPR655390 MZK655390:MZN655390 NJG655390:NJJ655390 NTC655390:NTF655390 OCY655390:ODB655390 OMU655390:OMX655390 OWQ655390:OWT655390 PGM655390:PGP655390 PQI655390:PQL655390 QAE655390:QAH655390 QKA655390:QKD655390 QTW655390:QTZ655390 RDS655390:RDV655390 RNO655390:RNR655390 RXK655390:RXN655390 SHG655390:SHJ655390 SRC655390:SRF655390 TAY655390:TBB655390 TKU655390:TKX655390 TUQ655390:TUT655390 UEM655390:UEP655390 UOI655390:UOL655390 UYE655390:UYH655390 VIA655390:VID655390 VRW655390:VRZ655390 WBS655390:WBV655390 WLO655390:WLR655390 WVK655390:WVN655390 C720922:F720922 IY720926:JB720926 SU720926:SX720926 ACQ720926:ACT720926 AMM720926:AMP720926 AWI720926:AWL720926 BGE720926:BGH720926 BQA720926:BQD720926 BZW720926:BZZ720926 CJS720926:CJV720926 CTO720926:CTR720926 DDK720926:DDN720926 DNG720926:DNJ720926 DXC720926:DXF720926 EGY720926:EHB720926 EQU720926:EQX720926 FAQ720926:FAT720926 FKM720926:FKP720926 FUI720926:FUL720926 GEE720926:GEH720926 GOA720926:GOD720926 GXW720926:GXZ720926 HHS720926:HHV720926 HRO720926:HRR720926 IBK720926:IBN720926 ILG720926:ILJ720926 IVC720926:IVF720926 JEY720926:JFB720926 JOU720926:JOX720926 JYQ720926:JYT720926 KIM720926:KIP720926 KSI720926:KSL720926 LCE720926:LCH720926 LMA720926:LMD720926 LVW720926:LVZ720926 MFS720926:MFV720926 MPO720926:MPR720926 MZK720926:MZN720926 NJG720926:NJJ720926 NTC720926:NTF720926 OCY720926:ODB720926 OMU720926:OMX720926 OWQ720926:OWT720926 PGM720926:PGP720926 PQI720926:PQL720926 QAE720926:QAH720926 QKA720926:QKD720926 QTW720926:QTZ720926 RDS720926:RDV720926 RNO720926:RNR720926 RXK720926:RXN720926 SHG720926:SHJ720926 SRC720926:SRF720926 TAY720926:TBB720926 TKU720926:TKX720926 TUQ720926:TUT720926 UEM720926:UEP720926 UOI720926:UOL720926 UYE720926:UYH720926 VIA720926:VID720926 VRW720926:VRZ720926 WBS720926:WBV720926 WLO720926:WLR720926 WVK720926:WVN720926 C786458:F786458 IY786462:JB786462 SU786462:SX786462 ACQ786462:ACT786462 AMM786462:AMP786462 AWI786462:AWL786462 BGE786462:BGH786462 BQA786462:BQD786462 BZW786462:BZZ786462 CJS786462:CJV786462 CTO786462:CTR786462 DDK786462:DDN786462 DNG786462:DNJ786462 DXC786462:DXF786462 EGY786462:EHB786462 EQU786462:EQX786462 FAQ786462:FAT786462 FKM786462:FKP786462 FUI786462:FUL786462 GEE786462:GEH786462 GOA786462:GOD786462 GXW786462:GXZ786462 HHS786462:HHV786462 HRO786462:HRR786462 IBK786462:IBN786462 ILG786462:ILJ786462 IVC786462:IVF786462 JEY786462:JFB786462 JOU786462:JOX786462 JYQ786462:JYT786462 KIM786462:KIP786462 KSI786462:KSL786462 LCE786462:LCH786462 LMA786462:LMD786462 LVW786462:LVZ786462 MFS786462:MFV786462 MPO786462:MPR786462 MZK786462:MZN786462 NJG786462:NJJ786462 NTC786462:NTF786462 OCY786462:ODB786462 OMU786462:OMX786462 OWQ786462:OWT786462 PGM786462:PGP786462 PQI786462:PQL786462 QAE786462:QAH786462 QKA786462:QKD786462 QTW786462:QTZ786462 RDS786462:RDV786462 RNO786462:RNR786462 RXK786462:RXN786462 SHG786462:SHJ786462 SRC786462:SRF786462 TAY786462:TBB786462 TKU786462:TKX786462 TUQ786462:TUT786462 UEM786462:UEP786462 UOI786462:UOL786462 UYE786462:UYH786462 VIA786462:VID786462 VRW786462:VRZ786462 WBS786462:WBV786462 WLO786462:WLR786462 WVK786462:WVN786462 C851994:F851994 IY851998:JB851998 SU851998:SX851998 ACQ851998:ACT851998 AMM851998:AMP851998 AWI851998:AWL851998 BGE851998:BGH851998 BQA851998:BQD851998 BZW851998:BZZ851998 CJS851998:CJV851998 CTO851998:CTR851998 DDK851998:DDN851998 DNG851998:DNJ851998 DXC851998:DXF851998 EGY851998:EHB851998 EQU851998:EQX851998 FAQ851998:FAT851998 FKM851998:FKP851998 FUI851998:FUL851998 GEE851998:GEH851998 GOA851998:GOD851998 GXW851998:GXZ851998 HHS851998:HHV851998 HRO851998:HRR851998 IBK851998:IBN851998 ILG851998:ILJ851998 IVC851998:IVF851998 JEY851998:JFB851998 JOU851998:JOX851998 JYQ851998:JYT851998 KIM851998:KIP851998 KSI851998:KSL851998 LCE851998:LCH851998 LMA851998:LMD851998 LVW851998:LVZ851998 MFS851998:MFV851998 MPO851998:MPR851998 MZK851998:MZN851998 NJG851998:NJJ851998 NTC851998:NTF851998 OCY851998:ODB851998 OMU851998:OMX851998 OWQ851998:OWT851998 PGM851998:PGP851998 PQI851998:PQL851998 QAE851998:QAH851998 QKA851998:QKD851998 QTW851998:QTZ851998 RDS851998:RDV851998 RNO851998:RNR851998 RXK851998:RXN851998 SHG851998:SHJ851998 SRC851998:SRF851998 TAY851998:TBB851998 TKU851998:TKX851998 TUQ851998:TUT851998 UEM851998:UEP851998 UOI851998:UOL851998 UYE851998:UYH851998 VIA851998:VID851998 VRW851998:VRZ851998 WBS851998:WBV851998 WLO851998:WLR851998 WVK851998:WVN851998 C917530:F917530 IY917534:JB917534 SU917534:SX917534 ACQ917534:ACT917534 AMM917534:AMP917534 AWI917534:AWL917534 BGE917534:BGH917534 BQA917534:BQD917534 BZW917534:BZZ917534 CJS917534:CJV917534 CTO917534:CTR917534 DDK917534:DDN917534 DNG917534:DNJ917534 DXC917534:DXF917534 EGY917534:EHB917534 EQU917534:EQX917534 FAQ917534:FAT917534 FKM917534:FKP917534 FUI917534:FUL917534 GEE917534:GEH917534 GOA917534:GOD917534 GXW917534:GXZ917534 HHS917534:HHV917534 HRO917534:HRR917534 IBK917534:IBN917534 ILG917534:ILJ917534 IVC917534:IVF917534 JEY917534:JFB917534 JOU917534:JOX917534 JYQ917534:JYT917534 KIM917534:KIP917534 KSI917534:KSL917534 LCE917534:LCH917534 LMA917534:LMD917534 LVW917534:LVZ917534 MFS917534:MFV917534 MPO917534:MPR917534 MZK917534:MZN917534 NJG917534:NJJ917534 NTC917534:NTF917534 OCY917534:ODB917534 OMU917534:OMX917534 OWQ917534:OWT917534 PGM917534:PGP917534 PQI917534:PQL917534 QAE917534:QAH917534 QKA917534:QKD917534 QTW917534:QTZ917534 RDS917534:RDV917534 RNO917534:RNR917534 RXK917534:RXN917534 SHG917534:SHJ917534 SRC917534:SRF917534 TAY917534:TBB917534 TKU917534:TKX917534 TUQ917534:TUT917534 UEM917534:UEP917534 UOI917534:UOL917534 UYE917534:UYH917534 VIA917534:VID917534 VRW917534:VRZ917534 WBS917534:WBV917534 WLO917534:WLR917534 WVK917534:WVN917534 C983066:F983066 IY983070:JB983070 SU983070:SX983070 ACQ983070:ACT983070 AMM983070:AMP983070 AWI983070:AWL983070 BGE983070:BGH983070 BQA983070:BQD983070 BZW983070:BZZ983070 CJS983070:CJV983070 CTO983070:CTR983070 DDK983070:DDN983070 DNG983070:DNJ983070 DXC983070:DXF983070 EGY983070:EHB983070 EQU983070:EQX983070 FAQ983070:FAT983070 FKM983070:FKP983070 FUI983070:FUL983070 GEE983070:GEH983070 GOA983070:GOD983070 GXW983070:GXZ983070 HHS983070:HHV983070 HRO983070:HRR983070 IBK983070:IBN983070 ILG983070:ILJ983070 IVC983070:IVF983070 JEY983070:JFB983070 JOU983070:JOX983070 JYQ983070:JYT983070 KIM983070:KIP983070 KSI983070:KSL983070 LCE983070:LCH983070 LMA983070:LMD983070 LVW983070:LVZ983070 MFS983070:MFV983070 MPO983070:MPR983070 MZK983070:MZN983070 NJG983070:NJJ983070 NTC983070:NTF983070 OCY983070:ODB983070 OMU983070:OMX983070 OWQ983070:OWT983070 PGM983070:PGP983070 PQI983070:PQL983070 QAE983070:QAH983070 QKA983070:QKD983070 QTW983070:QTZ983070 RDS983070:RDV983070 RNO983070:RNR983070 RXK983070:RXN983070 SHG983070:SHJ983070 SRC983070:SRF983070 TAY983070:TBB983070 TKU983070:TKX983070 TUQ983070:TUT983070 UEM983070:UEP983070 UOI983070:UOL983070 UYE983070:UYH983070 VIA983070:VID983070 VRW983070:VRZ983070 WBS983070:WBV983070 WLO983070:WLR983070 WVK983070:WVN983070 C24:F24 IY28:JB28 SU28:SX28 ACQ28:ACT28 AMM28:AMP28 AWI28:AWL28 BGE28:BGH28 BQA28:BQD28 BZW28:BZZ28 CJS28:CJV28 CTO28:CTR28 DDK28:DDN28 DNG28:DNJ28 DXC28:DXF28 EGY28:EHB28 EQU28:EQX28 FAQ28:FAT28 FKM28:FKP28 FUI28:FUL28 GEE28:GEH28 GOA28:GOD28 GXW28:GXZ28 HHS28:HHV28 HRO28:HRR28 IBK28:IBN28 ILG28:ILJ28 IVC28:IVF28 JEY28:JFB28 JOU28:JOX28 JYQ28:JYT28 KIM28:KIP28 KSI28:KSL28 LCE28:LCH28 LMA28:LMD28 LVW28:LVZ28 MFS28:MFV28 MPO28:MPR28 MZK28:MZN28 NJG28:NJJ28 NTC28:NTF28 OCY28:ODB28 OMU28:OMX28 OWQ28:OWT28 PGM28:PGP28 PQI28:PQL28 QAE28:QAH28 QKA28:QKD28 QTW28:QTZ28 RDS28:RDV28 RNO28:RNR28 RXK28:RXN28 SHG28:SHJ28 SRC28:SRF28 TAY28:TBB28 TKU28:TKX28 TUQ28:TUT28 UEM28:UEP28 UOI28:UOL28 UYE28:UYH28 VIA28:VID28 VRW28:VRZ28 WBS28:WBV28 WLO28:WLR28 WVK28:WVN28 C65560:F65560 IY65564:JB65564 SU65564:SX65564 ACQ65564:ACT65564 AMM65564:AMP65564 AWI65564:AWL65564 BGE65564:BGH65564 BQA65564:BQD65564 BZW65564:BZZ65564 CJS65564:CJV65564 CTO65564:CTR65564 DDK65564:DDN65564 DNG65564:DNJ65564 DXC65564:DXF65564 EGY65564:EHB65564 EQU65564:EQX65564 FAQ65564:FAT65564 FKM65564:FKP65564 FUI65564:FUL65564 GEE65564:GEH65564 GOA65564:GOD65564 GXW65564:GXZ65564 HHS65564:HHV65564 HRO65564:HRR65564 IBK65564:IBN65564 ILG65564:ILJ65564 IVC65564:IVF65564 JEY65564:JFB65564 JOU65564:JOX65564 JYQ65564:JYT65564 KIM65564:KIP65564 KSI65564:KSL65564 LCE65564:LCH65564 LMA65564:LMD65564 LVW65564:LVZ65564 MFS65564:MFV65564 MPO65564:MPR65564 MZK65564:MZN65564 NJG65564:NJJ65564 NTC65564:NTF65564 OCY65564:ODB65564 OMU65564:OMX65564 OWQ65564:OWT65564 PGM65564:PGP65564 PQI65564:PQL65564 QAE65564:QAH65564 QKA65564:QKD65564 QTW65564:QTZ65564 RDS65564:RDV65564 RNO65564:RNR65564 RXK65564:RXN65564 SHG65564:SHJ65564 SRC65564:SRF65564 TAY65564:TBB65564 TKU65564:TKX65564 TUQ65564:TUT65564 UEM65564:UEP65564 UOI65564:UOL65564 UYE65564:UYH65564 VIA65564:VID65564 VRW65564:VRZ65564 WBS65564:WBV65564 WLO65564:WLR65564 WVK65564:WVN65564 C131096:F131096 IY131100:JB131100 SU131100:SX131100 ACQ131100:ACT131100 AMM131100:AMP131100 AWI131100:AWL131100 BGE131100:BGH131100 BQA131100:BQD131100 BZW131100:BZZ131100 CJS131100:CJV131100 CTO131100:CTR131100 DDK131100:DDN131100 DNG131100:DNJ131100 DXC131100:DXF131100 EGY131100:EHB131100 EQU131100:EQX131100 FAQ131100:FAT131100 FKM131100:FKP131100 FUI131100:FUL131100 GEE131100:GEH131100 GOA131100:GOD131100 GXW131100:GXZ131100 HHS131100:HHV131100 HRO131100:HRR131100 IBK131100:IBN131100 ILG131100:ILJ131100 IVC131100:IVF131100 JEY131100:JFB131100 JOU131100:JOX131100 JYQ131100:JYT131100 KIM131100:KIP131100 KSI131100:KSL131100 LCE131100:LCH131100 LMA131100:LMD131100 LVW131100:LVZ131100 MFS131100:MFV131100 MPO131100:MPR131100 MZK131100:MZN131100 NJG131100:NJJ131100 NTC131100:NTF131100 OCY131100:ODB131100 OMU131100:OMX131100 OWQ131100:OWT131100 PGM131100:PGP131100 PQI131100:PQL131100 QAE131100:QAH131100 QKA131100:QKD131100 QTW131100:QTZ131100 RDS131100:RDV131100 RNO131100:RNR131100 RXK131100:RXN131100 SHG131100:SHJ131100 SRC131100:SRF131100 TAY131100:TBB131100 TKU131100:TKX131100 TUQ131100:TUT131100 UEM131100:UEP131100 UOI131100:UOL131100 UYE131100:UYH131100 VIA131100:VID131100 VRW131100:VRZ131100 WBS131100:WBV131100 WLO131100:WLR131100 WVK131100:WVN131100 C196632:F196632 IY196636:JB196636 SU196636:SX196636 ACQ196636:ACT196636 AMM196636:AMP196636 AWI196636:AWL196636 BGE196636:BGH196636 BQA196636:BQD196636 BZW196636:BZZ196636 CJS196636:CJV196636 CTO196636:CTR196636 DDK196636:DDN196636 DNG196636:DNJ196636 DXC196636:DXF196636 EGY196636:EHB196636 EQU196636:EQX196636 FAQ196636:FAT196636 FKM196636:FKP196636 FUI196636:FUL196636 GEE196636:GEH196636 GOA196636:GOD196636 GXW196636:GXZ196636 HHS196636:HHV196636 HRO196636:HRR196636 IBK196636:IBN196636 ILG196636:ILJ196636 IVC196636:IVF196636 JEY196636:JFB196636 JOU196636:JOX196636 JYQ196636:JYT196636 KIM196636:KIP196636 KSI196636:KSL196636 LCE196636:LCH196636 LMA196636:LMD196636 LVW196636:LVZ196636 MFS196636:MFV196636 MPO196636:MPR196636 MZK196636:MZN196636 NJG196636:NJJ196636 NTC196636:NTF196636 OCY196636:ODB196636 OMU196636:OMX196636 OWQ196636:OWT196636 PGM196636:PGP196636 PQI196636:PQL196636 QAE196636:QAH196636 QKA196636:QKD196636 QTW196636:QTZ196636 RDS196636:RDV196636 RNO196636:RNR196636 RXK196636:RXN196636 SHG196636:SHJ196636 SRC196636:SRF196636 TAY196636:TBB196636 TKU196636:TKX196636 TUQ196636:TUT196636 UEM196636:UEP196636 UOI196636:UOL196636 UYE196636:UYH196636 VIA196636:VID196636 VRW196636:VRZ196636 WBS196636:WBV196636 WLO196636:WLR196636 WVK196636:WVN196636 C262168:F262168 IY262172:JB262172 SU262172:SX262172 ACQ262172:ACT262172 AMM262172:AMP262172 AWI262172:AWL262172 BGE262172:BGH262172 BQA262172:BQD262172 BZW262172:BZZ262172 CJS262172:CJV262172 CTO262172:CTR262172 DDK262172:DDN262172 DNG262172:DNJ262172 DXC262172:DXF262172 EGY262172:EHB262172 EQU262172:EQX262172 FAQ262172:FAT262172 FKM262172:FKP262172 FUI262172:FUL262172 GEE262172:GEH262172 GOA262172:GOD262172 GXW262172:GXZ262172 HHS262172:HHV262172 HRO262172:HRR262172 IBK262172:IBN262172 ILG262172:ILJ262172 IVC262172:IVF262172 JEY262172:JFB262172 JOU262172:JOX262172 JYQ262172:JYT262172 KIM262172:KIP262172 KSI262172:KSL262172 LCE262172:LCH262172 LMA262172:LMD262172 LVW262172:LVZ262172 MFS262172:MFV262172 MPO262172:MPR262172 MZK262172:MZN262172 NJG262172:NJJ262172 NTC262172:NTF262172 OCY262172:ODB262172 OMU262172:OMX262172 OWQ262172:OWT262172 PGM262172:PGP262172 PQI262172:PQL262172 QAE262172:QAH262172 QKA262172:QKD262172 QTW262172:QTZ262172 RDS262172:RDV262172 RNO262172:RNR262172 RXK262172:RXN262172 SHG262172:SHJ262172 SRC262172:SRF262172 TAY262172:TBB262172 TKU262172:TKX262172 TUQ262172:TUT262172 UEM262172:UEP262172 UOI262172:UOL262172 UYE262172:UYH262172 VIA262172:VID262172 VRW262172:VRZ262172 WBS262172:WBV262172 WLO262172:WLR262172 WVK262172:WVN262172 C327704:F327704 IY327708:JB327708 SU327708:SX327708 ACQ327708:ACT327708 AMM327708:AMP327708 AWI327708:AWL327708 BGE327708:BGH327708 BQA327708:BQD327708 BZW327708:BZZ327708 CJS327708:CJV327708 CTO327708:CTR327708 DDK327708:DDN327708 DNG327708:DNJ327708 DXC327708:DXF327708 EGY327708:EHB327708 EQU327708:EQX327708 FAQ327708:FAT327708 FKM327708:FKP327708 FUI327708:FUL327708 GEE327708:GEH327708 GOA327708:GOD327708 GXW327708:GXZ327708 HHS327708:HHV327708 HRO327708:HRR327708 IBK327708:IBN327708 ILG327708:ILJ327708 IVC327708:IVF327708 JEY327708:JFB327708 JOU327708:JOX327708 JYQ327708:JYT327708 KIM327708:KIP327708 KSI327708:KSL327708 LCE327708:LCH327708 LMA327708:LMD327708 LVW327708:LVZ327708 MFS327708:MFV327708 MPO327708:MPR327708 MZK327708:MZN327708 NJG327708:NJJ327708 NTC327708:NTF327708 OCY327708:ODB327708 OMU327708:OMX327708 OWQ327708:OWT327708 PGM327708:PGP327708 PQI327708:PQL327708 QAE327708:QAH327708 QKA327708:QKD327708 QTW327708:QTZ327708 RDS327708:RDV327708 RNO327708:RNR327708 RXK327708:RXN327708 SHG327708:SHJ327708 SRC327708:SRF327708 TAY327708:TBB327708 TKU327708:TKX327708 TUQ327708:TUT327708 UEM327708:UEP327708 UOI327708:UOL327708 UYE327708:UYH327708 VIA327708:VID327708 VRW327708:VRZ327708 WBS327708:WBV327708 WLO327708:WLR327708 WVK327708:WVN327708 C393240:F393240 IY393244:JB393244 SU393244:SX393244 ACQ393244:ACT393244 AMM393244:AMP393244 AWI393244:AWL393244 BGE393244:BGH393244 BQA393244:BQD393244 BZW393244:BZZ393244 CJS393244:CJV393244 CTO393244:CTR393244 DDK393244:DDN393244 DNG393244:DNJ393244 DXC393244:DXF393244 EGY393244:EHB393244 EQU393244:EQX393244 FAQ393244:FAT393244 FKM393244:FKP393244 FUI393244:FUL393244 GEE393244:GEH393244 GOA393244:GOD393244 GXW393244:GXZ393244 HHS393244:HHV393244 HRO393244:HRR393244 IBK393244:IBN393244 ILG393244:ILJ393244 IVC393244:IVF393244 JEY393244:JFB393244 JOU393244:JOX393244 JYQ393244:JYT393244 KIM393244:KIP393244 KSI393244:KSL393244 LCE393244:LCH393244 LMA393244:LMD393244 LVW393244:LVZ393244 MFS393244:MFV393244 MPO393244:MPR393244 MZK393244:MZN393244 NJG393244:NJJ393244 NTC393244:NTF393244 OCY393244:ODB393244 OMU393244:OMX393244 OWQ393244:OWT393244 PGM393244:PGP393244 PQI393244:PQL393244 QAE393244:QAH393244 QKA393244:QKD393244 QTW393244:QTZ393244 RDS393244:RDV393244 RNO393244:RNR393244 RXK393244:RXN393244 SHG393244:SHJ393244 SRC393244:SRF393244 TAY393244:TBB393244 TKU393244:TKX393244 TUQ393244:TUT393244 UEM393244:UEP393244 UOI393244:UOL393244 UYE393244:UYH393244 VIA393244:VID393244 VRW393244:VRZ393244 WBS393244:WBV393244 WLO393244:WLR393244 WVK393244:WVN393244 C458776:F458776 IY458780:JB458780 SU458780:SX458780 ACQ458780:ACT458780 AMM458780:AMP458780 AWI458780:AWL458780 BGE458780:BGH458780 BQA458780:BQD458780 BZW458780:BZZ458780 CJS458780:CJV458780 CTO458780:CTR458780 DDK458780:DDN458780 DNG458780:DNJ458780 DXC458780:DXF458780 EGY458780:EHB458780 EQU458780:EQX458780 FAQ458780:FAT458780 FKM458780:FKP458780 FUI458780:FUL458780 GEE458780:GEH458780 GOA458780:GOD458780 GXW458780:GXZ458780 HHS458780:HHV458780 HRO458780:HRR458780 IBK458780:IBN458780 ILG458780:ILJ458780 IVC458780:IVF458780 JEY458780:JFB458780 JOU458780:JOX458780 JYQ458780:JYT458780 KIM458780:KIP458780 KSI458780:KSL458780 LCE458780:LCH458780 LMA458780:LMD458780 LVW458780:LVZ458780 MFS458780:MFV458780 MPO458780:MPR458780 MZK458780:MZN458780 NJG458780:NJJ458780 NTC458780:NTF458780 OCY458780:ODB458780 OMU458780:OMX458780 OWQ458780:OWT458780 PGM458780:PGP458780 PQI458780:PQL458780 QAE458780:QAH458780 QKA458780:QKD458780 QTW458780:QTZ458780 RDS458780:RDV458780 RNO458780:RNR458780 RXK458780:RXN458780 SHG458780:SHJ458780 SRC458780:SRF458780 TAY458780:TBB458780 TKU458780:TKX458780 TUQ458780:TUT458780 UEM458780:UEP458780 UOI458780:UOL458780 UYE458780:UYH458780 VIA458780:VID458780 VRW458780:VRZ458780 WBS458780:WBV458780 WLO458780:WLR458780 WVK458780:WVN458780 C524312:F524312 IY524316:JB524316 SU524316:SX524316 ACQ524316:ACT524316 AMM524316:AMP524316 AWI524316:AWL524316 BGE524316:BGH524316 BQA524316:BQD524316 BZW524316:BZZ524316 CJS524316:CJV524316 CTO524316:CTR524316 DDK524316:DDN524316 DNG524316:DNJ524316 DXC524316:DXF524316 EGY524316:EHB524316 EQU524316:EQX524316 FAQ524316:FAT524316 FKM524316:FKP524316 FUI524316:FUL524316 GEE524316:GEH524316 GOA524316:GOD524316 GXW524316:GXZ524316 HHS524316:HHV524316 HRO524316:HRR524316 IBK524316:IBN524316 ILG524316:ILJ524316 IVC524316:IVF524316 JEY524316:JFB524316 JOU524316:JOX524316 JYQ524316:JYT524316 KIM524316:KIP524316 KSI524316:KSL524316 LCE524316:LCH524316 LMA524316:LMD524316 LVW524316:LVZ524316 MFS524316:MFV524316 MPO524316:MPR524316 MZK524316:MZN524316 NJG524316:NJJ524316 NTC524316:NTF524316 OCY524316:ODB524316 OMU524316:OMX524316 OWQ524316:OWT524316 PGM524316:PGP524316 PQI524316:PQL524316 QAE524316:QAH524316 QKA524316:QKD524316 QTW524316:QTZ524316 RDS524316:RDV524316 RNO524316:RNR524316 RXK524316:RXN524316 SHG524316:SHJ524316 SRC524316:SRF524316 TAY524316:TBB524316 TKU524316:TKX524316 TUQ524316:TUT524316 UEM524316:UEP524316 UOI524316:UOL524316 UYE524316:UYH524316 VIA524316:VID524316 VRW524316:VRZ524316 WBS524316:WBV524316 WLO524316:WLR524316 WVK524316:WVN524316 C589848:F589848 IY589852:JB589852 SU589852:SX589852 ACQ589852:ACT589852 AMM589852:AMP589852 AWI589852:AWL589852 BGE589852:BGH589852 BQA589852:BQD589852 BZW589852:BZZ589852 CJS589852:CJV589852 CTO589852:CTR589852 DDK589852:DDN589852 DNG589852:DNJ589852 DXC589852:DXF589852 EGY589852:EHB589852 EQU589852:EQX589852 FAQ589852:FAT589852 FKM589852:FKP589852 FUI589852:FUL589852 GEE589852:GEH589852 GOA589852:GOD589852 GXW589852:GXZ589852 HHS589852:HHV589852 HRO589852:HRR589852 IBK589852:IBN589852 ILG589852:ILJ589852 IVC589852:IVF589852 JEY589852:JFB589852 JOU589852:JOX589852 JYQ589852:JYT589852 KIM589852:KIP589852 KSI589852:KSL589852 LCE589852:LCH589852 LMA589852:LMD589852 LVW589852:LVZ589852 MFS589852:MFV589852 MPO589852:MPR589852 MZK589852:MZN589852 NJG589852:NJJ589852 NTC589852:NTF589852 OCY589852:ODB589852 OMU589852:OMX589852 OWQ589852:OWT589852 PGM589852:PGP589852 PQI589852:PQL589852 QAE589852:QAH589852 QKA589852:QKD589852 QTW589852:QTZ589852 RDS589852:RDV589852 RNO589852:RNR589852 RXK589852:RXN589852 SHG589852:SHJ589852 SRC589852:SRF589852 TAY589852:TBB589852 TKU589852:TKX589852 TUQ589852:TUT589852 UEM589852:UEP589852 UOI589852:UOL589852 UYE589852:UYH589852 VIA589852:VID589852 VRW589852:VRZ589852 WBS589852:WBV589852 WLO589852:WLR589852 WVK589852:WVN589852 C655384:F655384 IY655388:JB655388 SU655388:SX655388 ACQ655388:ACT655388 AMM655388:AMP655388 AWI655388:AWL655388 BGE655388:BGH655388 BQA655388:BQD655388 BZW655388:BZZ655388 CJS655388:CJV655388 CTO655388:CTR655388 DDK655388:DDN655388 DNG655388:DNJ655388 DXC655388:DXF655388 EGY655388:EHB655388 EQU655388:EQX655388 FAQ655388:FAT655388 FKM655388:FKP655388 FUI655388:FUL655388 GEE655388:GEH655388 GOA655388:GOD655388 GXW655388:GXZ655388 HHS655388:HHV655388 HRO655388:HRR655388 IBK655388:IBN655388 ILG655388:ILJ655388 IVC655388:IVF655388 JEY655388:JFB655388 JOU655388:JOX655388 JYQ655388:JYT655388 KIM655388:KIP655388 KSI655388:KSL655388 LCE655388:LCH655388 LMA655388:LMD655388 LVW655388:LVZ655388 MFS655388:MFV655388 MPO655388:MPR655388 MZK655388:MZN655388 NJG655388:NJJ655388 NTC655388:NTF655388 OCY655388:ODB655388 OMU655388:OMX655388 OWQ655388:OWT655388 PGM655388:PGP655388 PQI655388:PQL655388 QAE655388:QAH655388 QKA655388:QKD655388 QTW655388:QTZ655388 RDS655388:RDV655388 RNO655388:RNR655388 RXK655388:RXN655388 SHG655388:SHJ655388 SRC655388:SRF655388 TAY655388:TBB655388 TKU655388:TKX655388 TUQ655388:TUT655388 UEM655388:UEP655388 UOI655388:UOL655388 UYE655388:UYH655388 VIA655388:VID655388 VRW655388:VRZ655388 WBS655388:WBV655388 WLO655388:WLR655388 WVK655388:WVN655388 C720920:F720920 IY720924:JB720924 SU720924:SX720924 ACQ720924:ACT720924 AMM720924:AMP720924 AWI720924:AWL720924 BGE720924:BGH720924 BQA720924:BQD720924 BZW720924:BZZ720924 CJS720924:CJV720924 CTO720924:CTR720924 DDK720924:DDN720924 DNG720924:DNJ720924 DXC720924:DXF720924 EGY720924:EHB720924 EQU720924:EQX720924 FAQ720924:FAT720924 FKM720924:FKP720924 FUI720924:FUL720924 GEE720924:GEH720924 GOA720924:GOD720924 GXW720924:GXZ720924 HHS720924:HHV720924 HRO720924:HRR720924 IBK720924:IBN720924 ILG720924:ILJ720924 IVC720924:IVF720924 JEY720924:JFB720924 JOU720924:JOX720924 JYQ720924:JYT720924 KIM720924:KIP720924 KSI720924:KSL720924 LCE720924:LCH720924 LMA720924:LMD720924 LVW720924:LVZ720924 MFS720924:MFV720924 MPO720924:MPR720924 MZK720924:MZN720924 NJG720924:NJJ720924 NTC720924:NTF720924 OCY720924:ODB720924 OMU720924:OMX720924 OWQ720924:OWT720924 PGM720924:PGP720924 PQI720924:PQL720924 QAE720924:QAH720924 QKA720924:QKD720924 QTW720924:QTZ720924 RDS720924:RDV720924 RNO720924:RNR720924 RXK720924:RXN720924 SHG720924:SHJ720924 SRC720924:SRF720924 TAY720924:TBB720924 TKU720924:TKX720924 TUQ720924:TUT720924 UEM720924:UEP720924 UOI720924:UOL720924 UYE720924:UYH720924 VIA720924:VID720924 VRW720924:VRZ720924 WBS720924:WBV720924 WLO720924:WLR720924 WVK720924:WVN720924 C786456:F786456 IY786460:JB786460 SU786460:SX786460 ACQ786460:ACT786460 AMM786460:AMP786460 AWI786460:AWL786460 BGE786460:BGH786460 BQA786460:BQD786460 BZW786460:BZZ786460 CJS786460:CJV786460 CTO786460:CTR786460 DDK786460:DDN786460 DNG786460:DNJ786460 DXC786460:DXF786460 EGY786460:EHB786460 EQU786460:EQX786460 FAQ786460:FAT786460 FKM786460:FKP786460 FUI786460:FUL786460 GEE786460:GEH786460 GOA786460:GOD786460 GXW786460:GXZ786460 HHS786460:HHV786460 HRO786460:HRR786460 IBK786460:IBN786460 ILG786460:ILJ786460 IVC786460:IVF786460 JEY786460:JFB786460 JOU786460:JOX786460 JYQ786460:JYT786460 KIM786460:KIP786460 KSI786460:KSL786460 LCE786460:LCH786460 LMA786460:LMD786460 LVW786460:LVZ786460 MFS786460:MFV786460 MPO786460:MPR786460 MZK786460:MZN786460 NJG786460:NJJ786460 NTC786460:NTF786460 OCY786460:ODB786460 OMU786460:OMX786460 OWQ786460:OWT786460 PGM786460:PGP786460 PQI786460:PQL786460 QAE786460:QAH786460 QKA786460:QKD786460 QTW786460:QTZ786460 RDS786460:RDV786460 RNO786460:RNR786460 RXK786460:RXN786460 SHG786460:SHJ786460 SRC786460:SRF786460 TAY786460:TBB786460 TKU786460:TKX786460 TUQ786460:TUT786460 UEM786460:UEP786460 UOI786460:UOL786460 UYE786460:UYH786460 VIA786460:VID786460 VRW786460:VRZ786460 WBS786460:WBV786460 WLO786460:WLR786460 WVK786460:WVN786460 C851992:F851992 IY851996:JB851996 SU851996:SX851996 ACQ851996:ACT851996 AMM851996:AMP851996 AWI851996:AWL851996 BGE851996:BGH851996 BQA851996:BQD851996 BZW851996:BZZ851996 CJS851996:CJV851996 CTO851996:CTR851996 DDK851996:DDN851996 DNG851996:DNJ851996 DXC851996:DXF851996 EGY851996:EHB851996 EQU851996:EQX851996 FAQ851996:FAT851996 FKM851996:FKP851996 FUI851996:FUL851996 GEE851996:GEH851996 GOA851996:GOD851996 GXW851996:GXZ851996 HHS851996:HHV851996 HRO851996:HRR851996 IBK851996:IBN851996 ILG851996:ILJ851996 IVC851996:IVF851996 JEY851996:JFB851996 JOU851996:JOX851996 JYQ851996:JYT851996 KIM851996:KIP851996 KSI851996:KSL851996 LCE851996:LCH851996 LMA851996:LMD851996 LVW851996:LVZ851996 MFS851996:MFV851996 MPO851996:MPR851996 MZK851996:MZN851996 NJG851996:NJJ851996 NTC851996:NTF851996 OCY851996:ODB851996 OMU851996:OMX851996 OWQ851996:OWT851996 PGM851996:PGP851996 PQI851996:PQL851996 QAE851996:QAH851996 QKA851996:QKD851996 QTW851996:QTZ851996 RDS851996:RDV851996 RNO851996:RNR851996 RXK851996:RXN851996 SHG851996:SHJ851996 SRC851996:SRF851996 TAY851996:TBB851996 TKU851996:TKX851996 TUQ851996:TUT851996 UEM851996:UEP851996 UOI851996:UOL851996 UYE851996:UYH851996 VIA851996:VID851996 VRW851996:VRZ851996 WBS851996:WBV851996 WLO851996:WLR851996 WVK851996:WVN851996 C917528:F917528 IY917532:JB917532 SU917532:SX917532 ACQ917532:ACT917532 AMM917532:AMP917532 AWI917532:AWL917532 BGE917532:BGH917532 BQA917532:BQD917532 BZW917532:BZZ917532 CJS917532:CJV917532 CTO917532:CTR917532 DDK917532:DDN917532 DNG917532:DNJ917532 DXC917532:DXF917532 EGY917532:EHB917532 EQU917532:EQX917532 FAQ917532:FAT917532 FKM917532:FKP917532 FUI917532:FUL917532 GEE917532:GEH917532 GOA917532:GOD917532 GXW917532:GXZ917532 HHS917532:HHV917532 HRO917532:HRR917532 IBK917532:IBN917532 ILG917532:ILJ917532 IVC917532:IVF917532 JEY917532:JFB917532 JOU917532:JOX917532 JYQ917532:JYT917532 KIM917532:KIP917532 KSI917532:KSL917532 LCE917532:LCH917532 LMA917532:LMD917532 LVW917532:LVZ917532 MFS917532:MFV917532 MPO917532:MPR917532 MZK917532:MZN917532 NJG917532:NJJ917532 NTC917532:NTF917532 OCY917532:ODB917532 OMU917532:OMX917532 OWQ917532:OWT917532 PGM917532:PGP917532 PQI917532:PQL917532 QAE917532:QAH917532 QKA917532:QKD917532 QTW917532:QTZ917532 RDS917532:RDV917532 RNO917532:RNR917532 RXK917532:RXN917532 SHG917532:SHJ917532 SRC917532:SRF917532 TAY917532:TBB917532 TKU917532:TKX917532 TUQ917532:TUT917532 UEM917532:UEP917532 UOI917532:UOL917532 UYE917532:UYH917532 VIA917532:VID917532 VRW917532:VRZ917532 WBS917532:WBV917532 WLO917532:WLR917532 WVK917532:WVN917532 C983064:F983064 IY983068:JB983068 SU983068:SX983068 ACQ983068:ACT983068 AMM983068:AMP983068 AWI983068:AWL983068 BGE983068:BGH983068 BQA983068:BQD983068 BZW983068:BZZ983068 CJS983068:CJV983068 CTO983068:CTR983068 DDK983068:DDN983068 DNG983068:DNJ983068 DXC983068:DXF983068 EGY983068:EHB983068 EQU983068:EQX983068 FAQ983068:FAT983068 FKM983068:FKP983068 FUI983068:FUL983068 GEE983068:GEH983068 GOA983068:GOD983068 GXW983068:GXZ983068 HHS983068:HHV983068 HRO983068:HRR983068 IBK983068:IBN983068 ILG983068:ILJ983068 IVC983068:IVF983068 JEY983068:JFB983068 JOU983068:JOX983068 JYQ983068:JYT983068 KIM983068:KIP983068 KSI983068:KSL983068 LCE983068:LCH983068 LMA983068:LMD983068 LVW983068:LVZ983068 MFS983068:MFV983068 MPO983068:MPR983068 MZK983068:MZN983068 NJG983068:NJJ983068 NTC983068:NTF983068 OCY983068:ODB983068 OMU983068:OMX983068 OWQ983068:OWT983068 PGM983068:PGP983068 PQI983068:PQL983068 QAE983068:QAH983068 QKA983068:QKD983068 QTW983068:QTZ983068 RDS983068:RDV983068 RNO983068:RNR983068 RXK983068:RXN983068 SHG983068:SHJ983068 SRC983068:SRF983068 TAY983068:TBB983068 TKU983068:TKX983068 TUQ983068:TUT983068 UEM983068:UEP983068 UOI983068:UOL983068 UYE983068:UYH983068 VIA983068:VID983068 VRW983068:VRZ983068 WBS983068:WBV983068 WLO983068:WLR983068 WVK983068:WVN983068 C37:F39 IY41:JB43 SU41:SX43 ACQ41:ACT43 AMM41:AMP43 AWI41:AWL43 BGE41:BGH43 BQA41:BQD43 BZW41:BZZ43 CJS41:CJV43 CTO41:CTR43 DDK41:DDN43 DNG41:DNJ43 DXC41:DXF43 EGY41:EHB43 EQU41:EQX43 FAQ41:FAT43 FKM41:FKP43 FUI41:FUL43 GEE41:GEH43 GOA41:GOD43 GXW41:GXZ43 HHS41:HHV43 HRO41:HRR43 IBK41:IBN43 ILG41:ILJ43 IVC41:IVF43 JEY41:JFB43 JOU41:JOX43 JYQ41:JYT43 KIM41:KIP43 KSI41:KSL43 LCE41:LCH43 LMA41:LMD43 LVW41:LVZ43 MFS41:MFV43 MPO41:MPR43 MZK41:MZN43 NJG41:NJJ43 NTC41:NTF43 OCY41:ODB43 OMU41:OMX43 OWQ41:OWT43 PGM41:PGP43 PQI41:PQL43 QAE41:QAH43 QKA41:QKD43 QTW41:QTZ43 RDS41:RDV43 RNO41:RNR43 RXK41:RXN43 SHG41:SHJ43 SRC41:SRF43 TAY41:TBB43 TKU41:TKX43 TUQ41:TUT43 UEM41:UEP43 UOI41:UOL43 UYE41:UYH43 VIA41:VID43 VRW41:VRZ43 WBS41:WBV43 WLO41:WLR43 WVK41:WVN43 C65573:F65575 IY65577:JB65579 SU65577:SX65579 ACQ65577:ACT65579 AMM65577:AMP65579 AWI65577:AWL65579 BGE65577:BGH65579 BQA65577:BQD65579 BZW65577:BZZ65579 CJS65577:CJV65579 CTO65577:CTR65579 DDK65577:DDN65579 DNG65577:DNJ65579 DXC65577:DXF65579 EGY65577:EHB65579 EQU65577:EQX65579 FAQ65577:FAT65579 FKM65577:FKP65579 FUI65577:FUL65579 GEE65577:GEH65579 GOA65577:GOD65579 GXW65577:GXZ65579 HHS65577:HHV65579 HRO65577:HRR65579 IBK65577:IBN65579 ILG65577:ILJ65579 IVC65577:IVF65579 JEY65577:JFB65579 JOU65577:JOX65579 JYQ65577:JYT65579 KIM65577:KIP65579 KSI65577:KSL65579 LCE65577:LCH65579 LMA65577:LMD65579 LVW65577:LVZ65579 MFS65577:MFV65579 MPO65577:MPR65579 MZK65577:MZN65579 NJG65577:NJJ65579 NTC65577:NTF65579 OCY65577:ODB65579 OMU65577:OMX65579 OWQ65577:OWT65579 PGM65577:PGP65579 PQI65577:PQL65579 QAE65577:QAH65579 QKA65577:QKD65579 QTW65577:QTZ65579 RDS65577:RDV65579 RNO65577:RNR65579 RXK65577:RXN65579 SHG65577:SHJ65579 SRC65577:SRF65579 TAY65577:TBB65579 TKU65577:TKX65579 TUQ65577:TUT65579 UEM65577:UEP65579 UOI65577:UOL65579 UYE65577:UYH65579 VIA65577:VID65579 VRW65577:VRZ65579 WBS65577:WBV65579 WLO65577:WLR65579 WVK65577:WVN65579 C131109:F131111 IY131113:JB131115 SU131113:SX131115 ACQ131113:ACT131115 AMM131113:AMP131115 AWI131113:AWL131115 BGE131113:BGH131115 BQA131113:BQD131115 BZW131113:BZZ131115 CJS131113:CJV131115 CTO131113:CTR131115 DDK131113:DDN131115 DNG131113:DNJ131115 DXC131113:DXF131115 EGY131113:EHB131115 EQU131113:EQX131115 FAQ131113:FAT131115 FKM131113:FKP131115 FUI131113:FUL131115 GEE131113:GEH131115 GOA131113:GOD131115 GXW131113:GXZ131115 HHS131113:HHV131115 HRO131113:HRR131115 IBK131113:IBN131115 ILG131113:ILJ131115 IVC131113:IVF131115 JEY131113:JFB131115 JOU131113:JOX131115 JYQ131113:JYT131115 KIM131113:KIP131115 KSI131113:KSL131115 LCE131113:LCH131115 LMA131113:LMD131115 LVW131113:LVZ131115 MFS131113:MFV131115 MPO131113:MPR131115 MZK131113:MZN131115 NJG131113:NJJ131115 NTC131113:NTF131115 OCY131113:ODB131115 OMU131113:OMX131115 OWQ131113:OWT131115 PGM131113:PGP131115 PQI131113:PQL131115 QAE131113:QAH131115 QKA131113:QKD131115 QTW131113:QTZ131115 RDS131113:RDV131115 RNO131113:RNR131115 RXK131113:RXN131115 SHG131113:SHJ131115 SRC131113:SRF131115 TAY131113:TBB131115 TKU131113:TKX131115 TUQ131113:TUT131115 UEM131113:UEP131115 UOI131113:UOL131115 UYE131113:UYH131115 VIA131113:VID131115 VRW131113:VRZ131115 WBS131113:WBV131115 WLO131113:WLR131115 WVK131113:WVN131115 C196645:F196647 IY196649:JB196651 SU196649:SX196651 ACQ196649:ACT196651 AMM196649:AMP196651 AWI196649:AWL196651 BGE196649:BGH196651 BQA196649:BQD196651 BZW196649:BZZ196651 CJS196649:CJV196651 CTO196649:CTR196651 DDK196649:DDN196651 DNG196649:DNJ196651 DXC196649:DXF196651 EGY196649:EHB196651 EQU196649:EQX196651 FAQ196649:FAT196651 FKM196649:FKP196651 FUI196649:FUL196651 GEE196649:GEH196651 GOA196649:GOD196651 GXW196649:GXZ196651 HHS196649:HHV196651 HRO196649:HRR196651 IBK196649:IBN196651 ILG196649:ILJ196651 IVC196649:IVF196651 JEY196649:JFB196651 JOU196649:JOX196651 JYQ196649:JYT196651 KIM196649:KIP196651 KSI196649:KSL196651 LCE196649:LCH196651 LMA196649:LMD196651 LVW196649:LVZ196651 MFS196649:MFV196651 MPO196649:MPR196651 MZK196649:MZN196651 NJG196649:NJJ196651 NTC196649:NTF196651 OCY196649:ODB196651 OMU196649:OMX196651 OWQ196649:OWT196651 PGM196649:PGP196651 PQI196649:PQL196651 QAE196649:QAH196651 QKA196649:QKD196651 QTW196649:QTZ196651 RDS196649:RDV196651 RNO196649:RNR196651 RXK196649:RXN196651 SHG196649:SHJ196651 SRC196649:SRF196651 TAY196649:TBB196651 TKU196649:TKX196651 TUQ196649:TUT196651 UEM196649:UEP196651 UOI196649:UOL196651 UYE196649:UYH196651 VIA196649:VID196651 VRW196649:VRZ196651 WBS196649:WBV196651 WLO196649:WLR196651 WVK196649:WVN196651 C262181:F262183 IY262185:JB262187 SU262185:SX262187 ACQ262185:ACT262187 AMM262185:AMP262187 AWI262185:AWL262187 BGE262185:BGH262187 BQA262185:BQD262187 BZW262185:BZZ262187 CJS262185:CJV262187 CTO262185:CTR262187 DDK262185:DDN262187 DNG262185:DNJ262187 DXC262185:DXF262187 EGY262185:EHB262187 EQU262185:EQX262187 FAQ262185:FAT262187 FKM262185:FKP262187 FUI262185:FUL262187 GEE262185:GEH262187 GOA262185:GOD262187 GXW262185:GXZ262187 HHS262185:HHV262187 HRO262185:HRR262187 IBK262185:IBN262187 ILG262185:ILJ262187 IVC262185:IVF262187 JEY262185:JFB262187 JOU262185:JOX262187 JYQ262185:JYT262187 KIM262185:KIP262187 KSI262185:KSL262187 LCE262185:LCH262187 LMA262185:LMD262187 LVW262185:LVZ262187 MFS262185:MFV262187 MPO262185:MPR262187 MZK262185:MZN262187 NJG262185:NJJ262187 NTC262185:NTF262187 OCY262185:ODB262187 OMU262185:OMX262187 OWQ262185:OWT262187 PGM262185:PGP262187 PQI262185:PQL262187 QAE262185:QAH262187 QKA262185:QKD262187 QTW262185:QTZ262187 RDS262185:RDV262187 RNO262185:RNR262187 RXK262185:RXN262187 SHG262185:SHJ262187 SRC262185:SRF262187 TAY262185:TBB262187 TKU262185:TKX262187 TUQ262185:TUT262187 UEM262185:UEP262187 UOI262185:UOL262187 UYE262185:UYH262187 VIA262185:VID262187 VRW262185:VRZ262187 WBS262185:WBV262187 WLO262185:WLR262187 WVK262185:WVN262187 C327717:F327719 IY327721:JB327723 SU327721:SX327723 ACQ327721:ACT327723 AMM327721:AMP327723 AWI327721:AWL327723 BGE327721:BGH327723 BQA327721:BQD327723 BZW327721:BZZ327723 CJS327721:CJV327723 CTO327721:CTR327723 DDK327721:DDN327723 DNG327721:DNJ327723 DXC327721:DXF327723 EGY327721:EHB327723 EQU327721:EQX327723 FAQ327721:FAT327723 FKM327721:FKP327723 FUI327721:FUL327723 GEE327721:GEH327723 GOA327721:GOD327723 GXW327721:GXZ327723 HHS327721:HHV327723 HRO327721:HRR327723 IBK327721:IBN327723 ILG327721:ILJ327723 IVC327721:IVF327723 JEY327721:JFB327723 JOU327721:JOX327723 JYQ327721:JYT327723 KIM327721:KIP327723 KSI327721:KSL327723 LCE327721:LCH327723 LMA327721:LMD327723 LVW327721:LVZ327723 MFS327721:MFV327723 MPO327721:MPR327723 MZK327721:MZN327723 NJG327721:NJJ327723 NTC327721:NTF327723 OCY327721:ODB327723 OMU327721:OMX327723 OWQ327721:OWT327723 PGM327721:PGP327723 PQI327721:PQL327723 QAE327721:QAH327723 QKA327721:QKD327723 QTW327721:QTZ327723 RDS327721:RDV327723 RNO327721:RNR327723 RXK327721:RXN327723 SHG327721:SHJ327723 SRC327721:SRF327723 TAY327721:TBB327723 TKU327721:TKX327723 TUQ327721:TUT327723 UEM327721:UEP327723 UOI327721:UOL327723 UYE327721:UYH327723 VIA327721:VID327723 VRW327721:VRZ327723 WBS327721:WBV327723 WLO327721:WLR327723 WVK327721:WVN327723 C393253:F393255 IY393257:JB393259 SU393257:SX393259 ACQ393257:ACT393259 AMM393257:AMP393259 AWI393257:AWL393259 BGE393257:BGH393259 BQA393257:BQD393259 BZW393257:BZZ393259 CJS393257:CJV393259 CTO393257:CTR393259 DDK393257:DDN393259 DNG393257:DNJ393259 DXC393257:DXF393259 EGY393257:EHB393259 EQU393257:EQX393259 FAQ393257:FAT393259 FKM393257:FKP393259 FUI393257:FUL393259 GEE393257:GEH393259 GOA393257:GOD393259 GXW393257:GXZ393259 HHS393257:HHV393259 HRO393257:HRR393259 IBK393257:IBN393259 ILG393257:ILJ393259 IVC393257:IVF393259 JEY393257:JFB393259 JOU393257:JOX393259 JYQ393257:JYT393259 KIM393257:KIP393259 KSI393257:KSL393259 LCE393257:LCH393259 LMA393257:LMD393259 LVW393257:LVZ393259 MFS393257:MFV393259 MPO393257:MPR393259 MZK393257:MZN393259 NJG393257:NJJ393259 NTC393257:NTF393259 OCY393257:ODB393259 OMU393257:OMX393259 OWQ393257:OWT393259 PGM393257:PGP393259 PQI393257:PQL393259 QAE393257:QAH393259 QKA393257:QKD393259 QTW393257:QTZ393259 RDS393257:RDV393259 RNO393257:RNR393259 RXK393257:RXN393259 SHG393257:SHJ393259 SRC393257:SRF393259 TAY393257:TBB393259 TKU393257:TKX393259 TUQ393257:TUT393259 UEM393257:UEP393259 UOI393257:UOL393259 UYE393257:UYH393259 VIA393257:VID393259 VRW393257:VRZ393259 WBS393257:WBV393259 WLO393257:WLR393259 WVK393257:WVN393259 C458789:F458791 IY458793:JB458795 SU458793:SX458795 ACQ458793:ACT458795 AMM458793:AMP458795 AWI458793:AWL458795 BGE458793:BGH458795 BQA458793:BQD458795 BZW458793:BZZ458795 CJS458793:CJV458795 CTO458793:CTR458795 DDK458793:DDN458795 DNG458793:DNJ458795 DXC458793:DXF458795 EGY458793:EHB458795 EQU458793:EQX458795 FAQ458793:FAT458795 FKM458793:FKP458795 FUI458793:FUL458795 GEE458793:GEH458795 GOA458793:GOD458795 GXW458793:GXZ458795 HHS458793:HHV458795 HRO458793:HRR458795 IBK458793:IBN458795 ILG458793:ILJ458795 IVC458793:IVF458795 JEY458793:JFB458795 JOU458793:JOX458795 JYQ458793:JYT458795 KIM458793:KIP458795 KSI458793:KSL458795 LCE458793:LCH458795 LMA458793:LMD458795 LVW458793:LVZ458795 MFS458793:MFV458795 MPO458793:MPR458795 MZK458793:MZN458795 NJG458793:NJJ458795 NTC458793:NTF458795 OCY458793:ODB458795 OMU458793:OMX458795 OWQ458793:OWT458795 PGM458793:PGP458795 PQI458793:PQL458795 QAE458793:QAH458795 QKA458793:QKD458795 QTW458793:QTZ458795 RDS458793:RDV458795 RNO458793:RNR458795 RXK458793:RXN458795 SHG458793:SHJ458795 SRC458793:SRF458795 TAY458793:TBB458795 TKU458793:TKX458795 TUQ458793:TUT458795 UEM458793:UEP458795 UOI458793:UOL458795 UYE458793:UYH458795 VIA458793:VID458795 VRW458793:VRZ458795 WBS458793:WBV458795 WLO458793:WLR458795 WVK458793:WVN458795 C524325:F524327 IY524329:JB524331 SU524329:SX524331 ACQ524329:ACT524331 AMM524329:AMP524331 AWI524329:AWL524331 BGE524329:BGH524331 BQA524329:BQD524331 BZW524329:BZZ524331 CJS524329:CJV524331 CTO524329:CTR524331 DDK524329:DDN524331 DNG524329:DNJ524331 DXC524329:DXF524331 EGY524329:EHB524331 EQU524329:EQX524331 FAQ524329:FAT524331 FKM524329:FKP524331 FUI524329:FUL524331 GEE524329:GEH524331 GOA524329:GOD524331 GXW524329:GXZ524331 HHS524329:HHV524331 HRO524329:HRR524331 IBK524329:IBN524331 ILG524329:ILJ524331 IVC524329:IVF524331 JEY524329:JFB524331 JOU524329:JOX524331 JYQ524329:JYT524331 KIM524329:KIP524331 KSI524329:KSL524331 LCE524329:LCH524331 LMA524329:LMD524331 LVW524329:LVZ524331 MFS524329:MFV524331 MPO524329:MPR524331 MZK524329:MZN524331 NJG524329:NJJ524331 NTC524329:NTF524331 OCY524329:ODB524331 OMU524329:OMX524331 OWQ524329:OWT524331 PGM524329:PGP524331 PQI524329:PQL524331 QAE524329:QAH524331 QKA524329:QKD524331 QTW524329:QTZ524331 RDS524329:RDV524331 RNO524329:RNR524331 RXK524329:RXN524331 SHG524329:SHJ524331 SRC524329:SRF524331 TAY524329:TBB524331 TKU524329:TKX524331 TUQ524329:TUT524331 UEM524329:UEP524331 UOI524329:UOL524331 UYE524329:UYH524331 VIA524329:VID524331 VRW524329:VRZ524331 WBS524329:WBV524331 WLO524329:WLR524331 WVK524329:WVN524331 C589861:F589863 IY589865:JB589867 SU589865:SX589867 ACQ589865:ACT589867 AMM589865:AMP589867 AWI589865:AWL589867 BGE589865:BGH589867 BQA589865:BQD589867 BZW589865:BZZ589867 CJS589865:CJV589867 CTO589865:CTR589867 DDK589865:DDN589867 DNG589865:DNJ589867 DXC589865:DXF589867 EGY589865:EHB589867 EQU589865:EQX589867 FAQ589865:FAT589867 FKM589865:FKP589867 FUI589865:FUL589867 GEE589865:GEH589867 GOA589865:GOD589867 GXW589865:GXZ589867 HHS589865:HHV589867 HRO589865:HRR589867 IBK589865:IBN589867 ILG589865:ILJ589867 IVC589865:IVF589867 JEY589865:JFB589867 JOU589865:JOX589867 JYQ589865:JYT589867 KIM589865:KIP589867 KSI589865:KSL589867 LCE589865:LCH589867 LMA589865:LMD589867 LVW589865:LVZ589867 MFS589865:MFV589867 MPO589865:MPR589867 MZK589865:MZN589867 NJG589865:NJJ589867 NTC589865:NTF589867 OCY589865:ODB589867 OMU589865:OMX589867 OWQ589865:OWT589867 PGM589865:PGP589867 PQI589865:PQL589867 QAE589865:QAH589867 QKA589865:QKD589867 QTW589865:QTZ589867 RDS589865:RDV589867 RNO589865:RNR589867 RXK589865:RXN589867 SHG589865:SHJ589867 SRC589865:SRF589867 TAY589865:TBB589867 TKU589865:TKX589867 TUQ589865:TUT589867 UEM589865:UEP589867 UOI589865:UOL589867 UYE589865:UYH589867 VIA589865:VID589867 VRW589865:VRZ589867 WBS589865:WBV589867 WLO589865:WLR589867 WVK589865:WVN589867 C655397:F655399 IY655401:JB655403 SU655401:SX655403 ACQ655401:ACT655403 AMM655401:AMP655403 AWI655401:AWL655403 BGE655401:BGH655403 BQA655401:BQD655403 BZW655401:BZZ655403 CJS655401:CJV655403 CTO655401:CTR655403 DDK655401:DDN655403 DNG655401:DNJ655403 DXC655401:DXF655403 EGY655401:EHB655403 EQU655401:EQX655403 FAQ655401:FAT655403 FKM655401:FKP655403 FUI655401:FUL655403 GEE655401:GEH655403 GOA655401:GOD655403 GXW655401:GXZ655403 HHS655401:HHV655403 HRO655401:HRR655403 IBK655401:IBN655403 ILG655401:ILJ655403 IVC655401:IVF655403 JEY655401:JFB655403 JOU655401:JOX655403 JYQ655401:JYT655403 KIM655401:KIP655403 KSI655401:KSL655403 LCE655401:LCH655403 LMA655401:LMD655403 LVW655401:LVZ655403 MFS655401:MFV655403 MPO655401:MPR655403 MZK655401:MZN655403 NJG655401:NJJ655403 NTC655401:NTF655403 OCY655401:ODB655403 OMU655401:OMX655403 OWQ655401:OWT655403 PGM655401:PGP655403 PQI655401:PQL655403 QAE655401:QAH655403 QKA655401:QKD655403 QTW655401:QTZ655403 RDS655401:RDV655403 RNO655401:RNR655403 RXK655401:RXN655403 SHG655401:SHJ655403 SRC655401:SRF655403 TAY655401:TBB655403 TKU655401:TKX655403 TUQ655401:TUT655403 UEM655401:UEP655403 UOI655401:UOL655403 UYE655401:UYH655403 VIA655401:VID655403 VRW655401:VRZ655403 WBS655401:WBV655403 WLO655401:WLR655403 WVK655401:WVN655403 C720933:F720935 IY720937:JB720939 SU720937:SX720939 ACQ720937:ACT720939 AMM720937:AMP720939 AWI720937:AWL720939 BGE720937:BGH720939 BQA720937:BQD720939 BZW720937:BZZ720939 CJS720937:CJV720939 CTO720937:CTR720939 DDK720937:DDN720939 DNG720937:DNJ720939 DXC720937:DXF720939 EGY720937:EHB720939 EQU720937:EQX720939 FAQ720937:FAT720939 FKM720937:FKP720939 FUI720937:FUL720939 GEE720937:GEH720939 GOA720937:GOD720939 GXW720937:GXZ720939 HHS720937:HHV720939 HRO720937:HRR720939 IBK720937:IBN720939 ILG720937:ILJ720939 IVC720937:IVF720939 JEY720937:JFB720939 JOU720937:JOX720939 JYQ720937:JYT720939 KIM720937:KIP720939 KSI720937:KSL720939 LCE720937:LCH720939 LMA720937:LMD720939 LVW720937:LVZ720939 MFS720937:MFV720939 MPO720937:MPR720939 MZK720937:MZN720939 NJG720937:NJJ720939 NTC720937:NTF720939 OCY720937:ODB720939 OMU720937:OMX720939 OWQ720937:OWT720939 PGM720937:PGP720939 PQI720937:PQL720939 QAE720937:QAH720939 QKA720937:QKD720939 QTW720937:QTZ720939 RDS720937:RDV720939 RNO720937:RNR720939 RXK720937:RXN720939 SHG720937:SHJ720939 SRC720937:SRF720939 TAY720937:TBB720939 TKU720937:TKX720939 TUQ720937:TUT720939 UEM720937:UEP720939 UOI720937:UOL720939 UYE720937:UYH720939 VIA720937:VID720939 VRW720937:VRZ720939 WBS720937:WBV720939 WLO720937:WLR720939 WVK720937:WVN720939 C786469:F786471 IY786473:JB786475 SU786473:SX786475 ACQ786473:ACT786475 AMM786473:AMP786475 AWI786473:AWL786475 BGE786473:BGH786475 BQA786473:BQD786475 BZW786473:BZZ786475 CJS786473:CJV786475 CTO786473:CTR786475 DDK786473:DDN786475 DNG786473:DNJ786475 DXC786473:DXF786475 EGY786473:EHB786475 EQU786473:EQX786475 FAQ786473:FAT786475 FKM786473:FKP786475 FUI786473:FUL786475 GEE786473:GEH786475 GOA786473:GOD786475 GXW786473:GXZ786475 HHS786473:HHV786475 HRO786473:HRR786475 IBK786473:IBN786475 ILG786473:ILJ786475 IVC786473:IVF786475 JEY786473:JFB786475 JOU786473:JOX786475 JYQ786473:JYT786475 KIM786473:KIP786475 KSI786473:KSL786475 LCE786473:LCH786475 LMA786473:LMD786475 LVW786473:LVZ786475 MFS786473:MFV786475 MPO786473:MPR786475 MZK786473:MZN786475 NJG786473:NJJ786475 NTC786473:NTF786475 OCY786473:ODB786475 OMU786473:OMX786475 OWQ786473:OWT786475 PGM786473:PGP786475 PQI786473:PQL786475 QAE786473:QAH786475 QKA786473:QKD786475 QTW786473:QTZ786475 RDS786473:RDV786475 RNO786473:RNR786475 RXK786473:RXN786475 SHG786473:SHJ786475 SRC786473:SRF786475 TAY786473:TBB786475 TKU786473:TKX786475 TUQ786473:TUT786475 UEM786473:UEP786475 UOI786473:UOL786475 UYE786473:UYH786475 VIA786473:VID786475 VRW786473:VRZ786475 WBS786473:WBV786475 WLO786473:WLR786475 WVK786473:WVN786475 C852005:F852007 IY852009:JB852011 SU852009:SX852011 ACQ852009:ACT852011 AMM852009:AMP852011 AWI852009:AWL852011 BGE852009:BGH852011 BQA852009:BQD852011 BZW852009:BZZ852011 CJS852009:CJV852011 CTO852009:CTR852011 DDK852009:DDN852011 DNG852009:DNJ852011 DXC852009:DXF852011 EGY852009:EHB852011 EQU852009:EQX852011 FAQ852009:FAT852011 FKM852009:FKP852011 FUI852009:FUL852011 GEE852009:GEH852011 GOA852009:GOD852011 GXW852009:GXZ852011 HHS852009:HHV852011 HRO852009:HRR852011 IBK852009:IBN852011 ILG852009:ILJ852011 IVC852009:IVF852011 JEY852009:JFB852011 JOU852009:JOX852011 JYQ852009:JYT852011 KIM852009:KIP852011 KSI852009:KSL852011 LCE852009:LCH852011 LMA852009:LMD852011 LVW852009:LVZ852011 MFS852009:MFV852011 MPO852009:MPR852011 MZK852009:MZN852011 NJG852009:NJJ852011 NTC852009:NTF852011 OCY852009:ODB852011 OMU852009:OMX852011 OWQ852009:OWT852011 PGM852009:PGP852011 PQI852009:PQL852011 QAE852009:QAH852011 QKA852009:QKD852011 QTW852009:QTZ852011 RDS852009:RDV852011 RNO852009:RNR852011 RXK852009:RXN852011 SHG852009:SHJ852011 SRC852009:SRF852011 TAY852009:TBB852011 TKU852009:TKX852011 TUQ852009:TUT852011 UEM852009:UEP852011 UOI852009:UOL852011 UYE852009:UYH852011 VIA852009:VID852011 VRW852009:VRZ852011 WBS852009:WBV852011 WLO852009:WLR852011 WVK852009:WVN852011 C917541:F917543 IY917545:JB917547 SU917545:SX917547 ACQ917545:ACT917547 AMM917545:AMP917547 AWI917545:AWL917547 BGE917545:BGH917547 BQA917545:BQD917547 BZW917545:BZZ917547 CJS917545:CJV917547 CTO917545:CTR917547 DDK917545:DDN917547 DNG917545:DNJ917547 DXC917545:DXF917547 EGY917545:EHB917547 EQU917545:EQX917547 FAQ917545:FAT917547 FKM917545:FKP917547 FUI917545:FUL917547 GEE917545:GEH917547 GOA917545:GOD917547 GXW917545:GXZ917547 HHS917545:HHV917547 HRO917545:HRR917547 IBK917545:IBN917547 ILG917545:ILJ917547 IVC917545:IVF917547 JEY917545:JFB917547 JOU917545:JOX917547 JYQ917545:JYT917547 KIM917545:KIP917547 KSI917545:KSL917547 LCE917545:LCH917547 LMA917545:LMD917547 LVW917545:LVZ917547 MFS917545:MFV917547 MPO917545:MPR917547 MZK917545:MZN917547 NJG917545:NJJ917547 NTC917545:NTF917547 OCY917545:ODB917547 OMU917545:OMX917547 OWQ917545:OWT917547 PGM917545:PGP917547 PQI917545:PQL917547 QAE917545:QAH917547 QKA917545:QKD917547 QTW917545:QTZ917547 RDS917545:RDV917547 RNO917545:RNR917547 RXK917545:RXN917547 SHG917545:SHJ917547 SRC917545:SRF917547 TAY917545:TBB917547 TKU917545:TKX917547 TUQ917545:TUT917547 UEM917545:UEP917547 UOI917545:UOL917547 UYE917545:UYH917547 VIA917545:VID917547 VRW917545:VRZ917547 WBS917545:WBV917547 WLO917545:WLR917547 WVK917545:WVN917547 C983077:F983079 IY983081:JB983083 SU983081:SX983083 ACQ983081:ACT983083 AMM983081:AMP983083 AWI983081:AWL983083 BGE983081:BGH983083 BQA983081:BQD983083 BZW983081:BZZ983083 CJS983081:CJV983083 CTO983081:CTR983083 DDK983081:DDN983083 DNG983081:DNJ983083 DXC983081:DXF983083 EGY983081:EHB983083 EQU983081:EQX983083 FAQ983081:FAT983083 FKM983081:FKP983083 FUI983081:FUL983083 GEE983081:GEH983083 GOA983081:GOD983083 GXW983081:GXZ983083 HHS983081:HHV983083 HRO983081:HRR983083 IBK983081:IBN983083 ILG983081:ILJ983083 IVC983081:IVF983083 JEY983081:JFB983083 JOU983081:JOX983083 JYQ983081:JYT983083 KIM983081:KIP983083 KSI983081:KSL983083 LCE983081:LCH983083 LMA983081:LMD983083 LVW983081:LVZ983083 MFS983081:MFV983083 MPO983081:MPR983083 MZK983081:MZN983083 NJG983081:NJJ983083 NTC983081:NTF983083 OCY983081:ODB983083 OMU983081:OMX983083 OWQ983081:OWT983083 PGM983081:PGP983083 PQI983081:PQL983083 QAE983081:QAH983083 QKA983081:QKD983083 QTW983081:QTZ983083 RDS983081:RDV983083 RNO983081:RNR983083 RXK983081:RXN983083 SHG983081:SHJ983083 SRC983081:SRF983083 TAY983081:TBB983083 TKU983081:TKX983083 TUQ983081:TUT983083 UEM983081:UEP983083 UOI983081:UOL983083 UYE983081:UYH983083 VIA983081:VID983083 VRW983081:VRZ983083 WBS983081:WBV983083 WLO983081:WLR983083 WVK983081:WVN983083 E40:F42 JA44:JB46 SW44:SX46 ACS44:ACT46 AMO44:AMP46 AWK44:AWL46 BGG44:BGH46 BQC44:BQD46 BZY44:BZZ46 CJU44:CJV46 CTQ44:CTR46 DDM44:DDN46 DNI44:DNJ46 DXE44:DXF46 EHA44:EHB46 EQW44:EQX46 FAS44:FAT46 FKO44:FKP46 FUK44:FUL46 GEG44:GEH46 GOC44:GOD46 GXY44:GXZ46 HHU44:HHV46 HRQ44:HRR46 IBM44:IBN46 ILI44:ILJ46 IVE44:IVF46 JFA44:JFB46 JOW44:JOX46 JYS44:JYT46 KIO44:KIP46 KSK44:KSL46 LCG44:LCH46 LMC44:LMD46 LVY44:LVZ46 MFU44:MFV46 MPQ44:MPR46 MZM44:MZN46 NJI44:NJJ46 NTE44:NTF46 ODA44:ODB46 OMW44:OMX46 OWS44:OWT46 PGO44:PGP46 PQK44:PQL46 QAG44:QAH46 QKC44:QKD46 QTY44:QTZ46 RDU44:RDV46 RNQ44:RNR46 RXM44:RXN46 SHI44:SHJ46 SRE44:SRF46 TBA44:TBB46 TKW44:TKX46 TUS44:TUT46 UEO44:UEP46 UOK44:UOL46 UYG44:UYH46 VIC44:VID46 VRY44:VRZ46 WBU44:WBV46 WLQ44:WLR46 WVM44:WVN46 E65576:F65578 JA65580:JB65582 SW65580:SX65582 ACS65580:ACT65582 AMO65580:AMP65582 AWK65580:AWL65582 BGG65580:BGH65582 BQC65580:BQD65582 BZY65580:BZZ65582 CJU65580:CJV65582 CTQ65580:CTR65582 DDM65580:DDN65582 DNI65580:DNJ65582 DXE65580:DXF65582 EHA65580:EHB65582 EQW65580:EQX65582 FAS65580:FAT65582 FKO65580:FKP65582 FUK65580:FUL65582 GEG65580:GEH65582 GOC65580:GOD65582 GXY65580:GXZ65582 HHU65580:HHV65582 HRQ65580:HRR65582 IBM65580:IBN65582 ILI65580:ILJ65582 IVE65580:IVF65582 JFA65580:JFB65582 JOW65580:JOX65582 JYS65580:JYT65582 KIO65580:KIP65582 KSK65580:KSL65582 LCG65580:LCH65582 LMC65580:LMD65582 LVY65580:LVZ65582 MFU65580:MFV65582 MPQ65580:MPR65582 MZM65580:MZN65582 NJI65580:NJJ65582 NTE65580:NTF65582 ODA65580:ODB65582 OMW65580:OMX65582 OWS65580:OWT65582 PGO65580:PGP65582 PQK65580:PQL65582 QAG65580:QAH65582 QKC65580:QKD65582 QTY65580:QTZ65582 RDU65580:RDV65582 RNQ65580:RNR65582 RXM65580:RXN65582 SHI65580:SHJ65582 SRE65580:SRF65582 TBA65580:TBB65582 TKW65580:TKX65582 TUS65580:TUT65582 UEO65580:UEP65582 UOK65580:UOL65582 UYG65580:UYH65582 VIC65580:VID65582 VRY65580:VRZ65582 WBU65580:WBV65582 WLQ65580:WLR65582 WVM65580:WVN65582 E131112:F131114 JA131116:JB131118 SW131116:SX131118 ACS131116:ACT131118 AMO131116:AMP131118 AWK131116:AWL131118 BGG131116:BGH131118 BQC131116:BQD131118 BZY131116:BZZ131118 CJU131116:CJV131118 CTQ131116:CTR131118 DDM131116:DDN131118 DNI131116:DNJ131118 DXE131116:DXF131118 EHA131116:EHB131118 EQW131116:EQX131118 FAS131116:FAT131118 FKO131116:FKP131118 FUK131116:FUL131118 GEG131116:GEH131118 GOC131116:GOD131118 GXY131116:GXZ131118 HHU131116:HHV131118 HRQ131116:HRR131118 IBM131116:IBN131118 ILI131116:ILJ131118 IVE131116:IVF131118 JFA131116:JFB131118 JOW131116:JOX131118 JYS131116:JYT131118 KIO131116:KIP131118 KSK131116:KSL131118 LCG131116:LCH131118 LMC131116:LMD131118 LVY131116:LVZ131118 MFU131116:MFV131118 MPQ131116:MPR131118 MZM131116:MZN131118 NJI131116:NJJ131118 NTE131116:NTF131118 ODA131116:ODB131118 OMW131116:OMX131118 OWS131116:OWT131118 PGO131116:PGP131118 PQK131116:PQL131118 QAG131116:QAH131118 QKC131116:QKD131118 QTY131116:QTZ131118 RDU131116:RDV131118 RNQ131116:RNR131118 RXM131116:RXN131118 SHI131116:SHJ131118 SRE131116:SRF131118 TBA131116:TBB131118 TKW131116:TKX131118 TUS131116:TUT131118 UEO131116:UEP131118 UOK131116:UOL131118 UYG131116:UYH131118 VIC131116:VID131118 VRY131116:VRZ131118 WBU131116:WBV131118 WLQ131116:WLR131118 WVM131116:WVN131118 E196648:F196650 JA196652:JB196654 SW196652:SX196654 ACS196652:ACT196654 AMO196652:AMP196654 AWK196652:AWL196654 BGG196652:BGH196654 BQC196652:BQD196654 BZY196652:BZZ196654 CJU196652:CJV196654 CTQ196652:CTR196654 DDM196652:DDN196654 DNI196652:DNJ196654 DXE196652:DXF196654 EHA196652:EHB196654 EQW196652:EQX196654 FAS196652:FAT196654 FKO196652:FKP196654 FUK196652:FUL196654 GEG196652:GEH196654 GOC196652:GOD196654 GXY196652:GXZ196654 HHU196652:HHV196654 HRQ196652:HRR196654 IBM196652:IBN196654 ILI196652:ILJ196654 IVE196652:IVF196654 JFA196652:JFB196654 JOW196652:JOX196654 JYS196652:JYT196654 KIO196652:KIP196654 KSK196652:KSL196654 LCG196652:LCH196654 LMC196652:LMD196654 LVY196652:LVZ196654 MFU196652:MFV196654 MPQ196652:MPR196654 MZM196652:MZN196654 NJI196652:NJJ196654 NTE196652:NTF196654 ODA196652:ODB196654 OMW196652:OMX196654 OWS196652:OWT196654 PGO196652:PGP196654 PQK196652:PQL196654 QAG196652:QAH196654 QKC196652:QKD196654 QTY196652:QTZ196654 RDU196652:RDV196654 RNQ196652:RNR196654 RXM196652:RXN196654 SHI196652:SHJ196654 SRE196652:SRF196654 TBA196652:TBB196654 TKW196652:TKX196654 TUS196652:TUT196654 UEO196652:UEP196654 UOK196652:UOL196654 UYG196652:UYH196654 VIC196652:VID196654 VRY196652:VRZ196654 WBU196652:WBV196654 WLQ196652:WLR196654 WVM196652:WVN196654 E262184:F262186 JA262188:JB262190 SW262188:SX262190 ACS262188:ACT262190 AMO262188:AMP262190 AWK262188:AWL262190 BGG262188:BGH262190 BQC262188:BQD262190 BZY262188:BZZ262190 CJU262188:CJV262190 CTQ262188:CTR262190 DDM262188:DDN262190 DNI262188:DNJ262190 DXE262188:DXF262190 EHA262188:EHB262190 EQW262188:EQX262190 FAS262188:FAT262190 FKO262188:FKP262190 FUK262188:FUL262190 GEG262188:GEH262190 GOC262188:GOD262190 GXY262188:GXZ262190 HHU262188:HHV262190 HRQ262188:HRR262190 IBM262188:IBN262190 ILI262188:ILJ262190 IVE262188:IVF262190 JFA262188:JFB262190 JOW262188:JOX262190 JYS262188:JYT262190 KIO262188:KIP262190 KSK262188:KSL262190 LCG262188:LCH262190 LMC262188:LMD262190 LVY262188:LVZ262190 MFU262188:MFV262190 MPQ262188:MPR262190 MZM262188:MZN262190 NJI262188:NJJ262190 NTE262188:NTF262190 ODA262188:ODB262190 OMW262188:OMX262190 OWS262188:OWT262190 PGO262188:PGP262190 PQK262188:PQL262190 QAG262188:QAH262190 QKC262188:QKD262190 QTY262188:QTZ262190 RDU262188:RDV262190 RNQ262188:RNR262190 RXM262188:RXN262190 SHI262188:SHJ262190 SRE262188:SRF262190 TBA262188:TBB262190 TKW262188:TKX262190 TUS262188:TUT262190 UEO262188:UEP262190 UOK262188:UOL262190 UYG262188:UYH262190 VIC262188:VID262190 VRY262188:VRZ262190 WBU262188:WBV262190 WLQ262188:WLR262190 WVM262188:WVN262190 E327720:F327722 JA327724:JB327726 SW327724:SX327726 ACS327724:ACT327726 AMO327724:AMP327726 AWK327724:AWL327726 BGG327724:BGH327726 BQC327724:BQD327726 BZY327724:BZZ327726 CJU327724:CJV327726 CTQ327724:CTR327726 DDM327724:DDN327726 DNI327724:DNJ327726 DXE327724:DXF327726 EHA327724:EHB327726 EQW327724:EQX327726 FAS327724:FAT327726 FKO327724:FKP327726 FUK327724:FUL327726 GEG327724:GEH327726 GOC327724:GOD327726 GXY327724:GXZ327726 HHU327724:HHV327726 HRQ327724:HRR327726 IBM327724:IBN327726 ILI327724:ILJ327726 IVE327724:IVF327726 JFA327724:JFB327726 JOW327724:JOX327726 JYS327724:JYT327726 KIO327724:KIP327726 KSK327724:KSL327726 LCG327724:LCH327726 LMC327724:LMD327726 LVY327724:LVZ327726 MFU327724:MFV327726 MPQ327724:MPR327726 MZM327724:MZN327726 NJI327724:NJJ327726 NTE327724:NTF327726 ODA327724:ODB327726 OMW327724:OMX327726 OWS327724:OWT327726 PGO327724:PGP327726 PQK327724:PQL327726 QAG327724:QAH327726 QKC327724:QKD327726 QTY327724:QTZ327726 RDU327724:RDV327726 RNQ327724:RNR327726 RXM327724:RXN327726 SHI327724:SHJ327726 SRE327724:SRF327726 TBA327724:TBB327726 TKW327724:TKX327726 TUS327724:TUT327726 UEO327724:UEP327726 UOK327724:UOL327726 UYG327724:UYH327726 VIC327724:VID327726 VRY327724:VRZ327726 WBU327724:WBV327726 WLQ327724:WLR327726 WVM327724:WVN327726 E393256:F393258 JA393260:JB393262 SW393260:SX393262 ACS393260:ACT393262 AMO393260:AMP393262 AWK393260:AWL393262 BGG393260:BGH393262 BQC393260:BQD393262 BZY393260:BZZ393262 CJU393260:CJV393262 CTQ393260:CTR393262 DDM393260:DDN393262 DNI393260:DNJ393262 DXE393260:DXF393262 EHA393260:EHB393262 EQW393260:EQX393262 FAS393260:FAT393262 FKO393260:FKP393262 FUK393260:FUL393262 GEG393260:GEH393262 GOC393260:GOD393262 GXY393260:GXZ393262 HHU393260:HHV393262 HRQ393260:HRR393262 IBM393260:IBN393262 ILI393260:ILJ393262 IVE393260:IVF393262 JFA393260:JFB393262 JOW393260:JOX393262 JYS393260:JYT393262 KIO393260:KIP393262 KSK393260:KSL393262 LCG393260:LCH393262 LMC393260:LMD393262 LVY393260:LVZ393262 MFU393260:MFV393262 MPQ393260:MPR393262 MZM393260:MZN393262 NJI393260:NJJ393262 NTE393260:NTF393262 ODA393260:ODB393262 OMW393260:OMX393262 OWS393260:OWT393262 PGO393260:PGP393262 PQK393260:PQL393262 QAG393260:QAH393262 QKC393260:QKD393262 QTY393260:QTZ393262 RDU393260:RDV393262 RNQ393260:RNR393262 RXM393260:RXN393262 SHI393260:SHJ393262 SRE393260:SRF393262 TBA393260:TBB393262 TKW393260:TKX393262 TUS393260:TUT393262 UEO393260:UEP393262 UOK393260:UOL393262 UYG393260:UYH393262 VIC393260:VID393262 VRY393260:VRZ393262 WBU393260:WBV393262 WLQ393260:WLR393262 WVM393260:WVN393262 E458792:F458794 JA458796:JB458798 SW458796:SX458798 ACS458796:ACT458798 AMO458796:AMP458798 AWK458796:AWL458798 BGG458796:BGH458798 BQC458796:BQD458798 BZY458796:BZZ458798 CJU458796:CJV458798 CTQ458796:CTR458798 DDM458796:DDN458798 DNI458796:DNJ458798 DXE458796:DXF458798 EHA458796:EHB458798 EQW458796:EQX458798 FAS458796:FAT458798 FKO458796:FKP458798 FUK458796:FUL458798 GEG458796:GEH458798 GOC458796:GOD458798 GXY458796:GXZ458798 HHU458796:HHV458798 HRQ458796:HRR458798 IBM458796:IBN458798 ILI458796:ILJ458798 IVE458796:IVF458798 JFA458796:JFB458798 JOW458796:JOX458798 JYS458796:JYT458798 KIO458796:KIP458798 KSK458796:KSL458798 LCG458796:LCH458798 LMC458796:LMD458798 LVY458796:LVZ458798 MFU458796:MFV458798 MPQ458796:MPR458798 MZM458796:MZN458798 NJI458796:NJJ458798 NTE458796:NTF458798 ODA458796:ODB458798 OMW458796:OMX458798 OWS458796:OWT458798 PGO458796:PGP458798 PQK458796:PQL458798 QAG458796:QAH458798 QKC458796:QKD458798 QTY458796:QTZ458798 RDU458796:RDV458798 RNQ458796:RNR458798 RXM458796:RXN458798 SHI458796:SHJ458798 SRE458796:SRF458798 TBA458796:TBB458798 TKW458796:TKX458798 TUS458796:TUT458798 UEO458796:UEP458798 UOK458796:UOL458798 UYG458796:UYH458798 VIC458796:VID458798 VRY458796:VRZ458798 WBU458796:WBV458798 WLQ458796:WLR458798 WVM458796:WVN458798 E524328:F524330 JA524332:JB524334 SW524332:SX524334 ACS524332:ACT524334 AMO524332:AMP524334 AWK524332:AWL524334 BGG524332:BGH524334 BQC524332:BQD524334 BZY524332:BZZ524334 CJU524332:CJV524334 CTQ524332:CTR524334 DDM524332:DDN524334 DNI524332:DNJ524334 DXE524332:DXF524334 EHA524332:EHB524334 EQW524332:EQX524334 FAS524332:FAT524334 FKO524332:FKP524334 FUK524332:FUL524334 GEG524332:GEH524334 GOC524332:GOD524334 GXY524332:GXZ524334 HHU524332:HHV524334 HRQ524332:HRR524334 IBM524332:IBN524334 ILI524332:ILJ524334 IVE524332:IVF524334 JFA524332:JFB524334 JOW524332:JOX524334 JYS524332:JYT524334 KIO524332:KIP524334 KSK524332:KSL524334 LCG524332:LCH524334 LMC524332:LMD524334 LVY524332:LVZ524334 MFU524332:MFV524334 MPQ524332:MPR524334 MZM524332:MZN524334 NJI524332:NJJ524334 NTE524332:NTF524334 ODA524332:ODB524334 OMW524332:OMX524334 OWS524332:OWT524334 PGO524332:PGP524334 PQK524332:PQL524334 QAG524332:QAH524334 QKC524332:QKD524334 QTY524332:QTZ524334 RDU524332:RDV524334 RNQ524332:RNR524334 RXM524332:RXN524334 SHI524332:SHJ524334 SRE524332:SRF524334 TBA524332:TBB524334 TKW524332:TKX524334 TUS524332:TUT524334 UEO524332:UEP524334 UOK524332:UOL524334 UYG524332:UYH524334 VIC524332:VID524334 VRY524332:VRZ524334 WBU524332:WBV524334 WLQ524332:WLR524334 WVM524332:WVN524334 E589864:F589866 JA589868:JB589870 SW589868:SX589870 ACS589868:ACT589870 AMO589868:AMP589870 AWK589868:AWL589870 BGG589868:BGH589870 BQC589868:BQD589870 BZY589868:BZZ589870 CJU589868:CJV589870 CTQ589868:CTR589870 DDM589868:DDN589870 DNI589868:DNJ589870 DXE589868:DXF589870 EHA589868:EHB589870 EQW589868:EQX589870 FAS589868:FAT589870 FKO589868:FKP589870 FUK589868:FUL589870 GEG589868:GEH589870 GOC589868:GOD589870 GXY589868:GXZ589870 HHU589868:HHV589870 HRQ589868:HRR589870 IBM589868:IBN589870 ILI589868:ILJ589870 IVE589868:IVF589870 JFA589868:JFB589870 JOW589868:JOX589870 JYS589868:JYT589870 KIO589868:KIP589870 KSK589868:KSL589870 LCG589868:LCH589870 LMC589868:LMD589870 LVY589868:LVZ589870 MFU589868:MFV589870 MPQ589868:MPR589870 MZM589868:MZN589870 NJI589868:NJJ589870 NTE589868:NTF589870 ODA589868:ODB589870 OMW589868:OMX589870 OWS589868:OWT589870 PGO589868:PGP589870 PQK589868:PQL589870 QAG589868:QAH589870 QKC589868:QKD589870 QTY589868:QTZ589870 RDU589868:RDV589870 RNQ589868:RNR589870 RXM589868:RXN589870 SHI589868:SHJ589870 SRE589868:SRF589870 TBA589868:TBB589870 TKW589868:TKX589870 TUS589868:TUT589870 UEO589868:UEP589870 UOK589868:UOL589870 UYG589868:UYH589870 VIC589868:VID589870 VRY589868:VRZ589870 WBU589868:WBV589870 WLQ589868:WLR589870 WVM589868:WVN589870 E655400:F655402 JA655404:JB655406 SW655404:SX655406 ACS655404:ACT655406 AMO655404:AMP655406 AWK655404:AWL655406 BGG655404:BGH655406 BQC655404:BQD655406 BZY655404:BZZ655406 CJU655404:CJV655406 CTQ655404:CTR655406 DDM655404:DDN655406 DNI655404:DNJ655406 DXE655404:DXF655406 EHA655404:EHB655406 EQW655404:EQX655406 FAS655404:FAT655406 FKO655404:FKP655406 FUK655404:FUL655406 GEG655404:GEH655406 GOC655404:GOD655406 GXY655404:GXZ655406 HHU655404:HHV655406 HRQ655404:HRR655406 IBM655404:IBN655406 ILI655404:ILJ655406 IVE655404:IVF655406 JFA655404:JFB655406 JOW655404:JOX655406 JYS655404:JYT655406 KIO655404:KIP655406 KSK655404:KSL655406 LCG655404:LCH655406 LMC655404:LMD655406 LVY655404:LVZ655406 MFU655404:MFV655406 MPQ655404:MPR655406 MZM655404:MZN655406 NJI655404:NJJ655406 NTE655404:NTF655406 ODA655404:ODB655406 OMW655404:OMX655406 OWS655404:OWT655406 PGO655404:PGP655406 PQK655404:PQL655406 QAG655404:QAH655406 QKC655404:QKD655406 QTY655404:QTZ655406 RDU655404:RDV655406 RNQ655404:RNR655406 RXM655404:RXN655406 SHI655404:SHJ655406 SRE655404:SRF655406 TBA655404:TBB655406 TKW655404:TKX655406 TUS655404:TUT655406 UEO655404:UEP655406 UOK655404:UOL655406 UYG655404:UYH655406 VIC655404:VID655406 VRY655404:VRZ655406 WBU655404:WBV655406 WLQ655404:WLR655406 WVM655404:WVN655406 E720936:F720938 JA720940:JB720942 SW720940:SX720942 ACS720940:ACT720942 AMO720940:AMP720942 AWK720940:AWL720942 BGG720940:BGH720942 BQC720940:BQD720942 BZY720940:BZZ720942 CJU720940:CJV720942 CTQ720940:CTR720942 DDM720940:DDN720942 DNI720940:DNJ720942 DXE720940:DXF720942 EHA720940:EHB720942 EQW720940:EQX720942 FAS720940:FAT720942 FKO720940:FKP720942 FUK720940:FUL720942 GEG720940:GEH720942 GOC720940:GOD720942 GXY720940:GXZ720942 HHU720940:HHV720942 HRQ720940:HRR720942 IBM720940:IBN720942 ILI720940:ILJ720942 IVE720940:IVF720942 JFA720940:JFB720942 JOW720940:JOX720942 JYS720940:JYT720942 KIO720940:KIP720942 KSK720940:KSL720942 LCG720940:LCH720942 LMC720940:LMD720942 LVY720940:LVZ720942 MFU720940:MFV720942 MPQ720940:MPR720942 MZM720940:MZN720942 NJI720940:NJJ720942 NTE720940:NTF720942 ODA720940:ODB720942 OMW720940:OMX720942 OWS720940:OWT720942 PGO720940:PGP720942 PQK720940:PQL720942 QAG720940:QAH720942 QKC720940:QKD720942 QTY720940:QTZ720942 RDU720940:RDV720942 RNQ720940:RNR720942 RXM720940:RXN720942 SHI720940:SHJ720942 SRE720940:SRF720942 TBA720940:TBB720942 TKW720940:TKX720942 TUS720940:TUT720942 UEO720940:UEP720942 UOK720940:UOL720942 UYG720940:UYH720942 VIC720940:VID720942 VRY720940:VRZ720942 WBU720940:WBV720942 WLQ720940:WLR720942 WVM720940:WVN720942 E786472:F786474 JA786476:JB786478 SW786476:SX786478 ACS786476:ACT786478 AMO786476:AMP786478 AWK786476:AWL786478 BGG786476:BGH786478 BQC786476:BQD786478 BZY786476:BZZ786478 CJU786476:CJV786478 CTQ786476:CTR786478 DDM786476:DDN786478 DNI786476:DNJ786478 DXE786476:DXF786478 EHA786476:EHB786478 EQW786476:EQX786478 FAS786476:FAT786478 FKO786476:FKP786478 FUK786476:FUL786478 GEG786476:GEH786478 GOC786476:GOD786478 GXY786476:GXZ786478 HHU786476:HHV786478 HRQ786476:HRR786478 IBM786476:IBN786478 ILI786476:ILJ786478 IVE786476:IVF786478 JFA786476:JFB786478 JOW786476:JOX786478 JYS786476:JYT786478 KIO786476:KIP786478 KSK786476:KSL786478 LCG786476:LCH786478 LMC786476:LMD786478 LVY786476:LVZ786478 MFU786476:MFV786478 MPQ786476:MPR786478 MZM786476:MZN786478 NJI786476:NJJ786478 NTE786476:NTF786478 ODA786476:ODB786478 OMW786476:OMX786478 OWS786476:OWT786478 PGO786476:PGP786478 PQK786476:PQL786478 QAG786476:QAH786478 QKC786476:QKD786478 QTY786476:QTZ786478 RDU786476:RDV786478 RNQ786476:RNR786478 RXM786476:RXN786478 SHI786476:SHJ786478 SRE786476:SRF786478 TBA786476:TBB786478 TKW786476:TKX786478 TUS786476:TUT786478 UEO786476:UEP786478 UOK786476:UOL786478 UYG786476:UYH786478 VIC786476:VID786478 VRY786476:VRZ786478 WBU786476:WBV786478 WLQ786476:WLR786478 WVM786476:WVN786478 E852008:F852010 JA852012:JB852014 SW852012:SX852014 ACS852012:ACT852014 AMO852012:AMP852014 AWK852012:AWL852014 BGG852012:BGH852014 BQC852012:BQD852014 BZY852012:BZZ852014 CJU852012:CJV852014 CTQ852012:CTR852014 DDM852012:DDN852014 DNI852012:DNJ852014 DXE852012:DXF852014 EHA852012:EHB852014 EQW852012:EQX852014 FAS852012:FAT852014 FKO852012:FKP852014 FUK852012:FUL852014 GEG852012:GEH852014 GOC852012:GOD852014 GXY852012:GXZ852014 HHU852012:HHV852014 HRQ852012:HRR852014 IBM852012:IBN852014 ILI852012:ILJ852014 IVE852012:IVF852014 JFA852012:JFB852014 JOW852012:JOX852014 JYS852012:JYT852014 KIO852012:KIP852014 KSK852012:KSL852014 LCG852012:LCH852014 LMC852012:LMD852014 LVY852012:LVZ852014 MFU852012:MFV852014 MPQ852012:MPR852014 MZM852012:MZN852014 NJI852012:NJJ852014 NTE852012:NTF852014 ODA852012:ODB852014 OMW852012:OMX852014 OWS852012:OWT852014 PGO852012:PGP852014 PQK852012:PQL852014 QAG852012:QAH852014 QKC852012:QKD852014 QTY852012:QTZ852014 RDU852012:RDV852014 RNQ852012:RNR852014 RXM852012:RXN852014 SHI852012:SHJ852014 SRE852012:SRF852014 TBA852012:TBB852014 TKW852012:TKX852014 TUS852012:TUT852014 UEO852012:UEP852014 UOK852012:UOL852014 UYG852012:UYH852014 VIC852012:VID852014 VRY852012:VRZ852014 WBU852012:WBV852014 WLQ852012:WLR852014 WVM852012:WVN852014 E917544:F917546 JA917548:JB917550 SW917548:SX917550 ACS917548:ACT917550 AMO917548:AMP917550 AWK917548:AWL917550 BGG917548:BGH917550 BQC917548:BQD917550 BZY917548:BZZ917550 CJU917548:CJV917550 CTQ917548:CTR917550 DDM917548:DDN917550 DNI917548:DNJ917550 DXE917548:DXF917550 EHA917548:EHB917550 EQW917548:EQX917550 FAS917548:FAT917550 FKO917548:FKP917550 FUK917548:FUL917550 GEG917548:GEH917550 GOC917548:GOD917550 GXY917548:GXZ917550 HHU917548:HHV917550 HRQ917548:HRR917550 IBM917548:IBN917550 ILI917548:ILJ917550 IVE917548:IVF917550 JFA917548:JFB917550 JOW917548:JOX917550 JYS917548:JYT917550 KIO917548:KIP917550 KSK917548:KSL917550 LCG917548:LCH917550 LMC917548:LMD917550 LVY917548:LVZ917550 MFU917548:MFV917550 MPQ917548:MPR917550 MZM917548:MZN917550 NJI917548:NJJ917550 NTE917548:NTF917550 ODA917548:ODB917550 OMW917548:OMX917550 OWS917548:OWT917550 PGO917548:PGP917550 PQK917548:PQL917550 QAG917548:QAH917550 QKC917548:QKD917550 QTY917548:QTZ917550 RDU917548:RDV917550 RNQ917548:RNR917550 RXM917548:RXN917550 SHI917548:SHJ917550 SRE917548:SRF917550 TBA917548:TBB917550 TKW917548:TKX917550 TUS917548:TUT917550 UEO917548:UEP917550 UOK917548:UOL917550 UYG917548:UYH917550 VIC917548:VID917550 VRY917548:VRZ917550 WBU917548:WBV917550 WLQ917548:WLR917550 WVM917548:WVN917550 E983080:F983082 JA983084:JB983086 SW983084:SX983086 ACS983084:ACT983086 AMO983084:AMP983086 AWK983084:AWL983086 BGG983084:BGH983086 BQC983084:BQD983086 BZY983084:BZZ983086 CJU983084:CJV983086 CTQ983084:CTR983086 DDM983084:DDN983086 DNI983084:DNJ983086 DXE983084:DXF983086 EHA983084:EHB983086 EQW983084:EQX983086 FAS983084:FAT983086 FKO983084:FKP983086 FUK983084:FUL983086 GEG983084:GEH983086 GOC983084:GOD983086 GXY983084:GXZ983086 HHU983084:HHV983086 HRQ983084:HRR983086 IBM983084:IBN983086 ILI983084:ILJ983086 IVE983084:IVF983086 JFA983084:JFB983086 JOW983084:JOX983086 JYS983084:JYT983086 KIO983084:KIP983086 KSK983084:KSL983086 LCG983084:LCH983086 LMC983084:LMD983086 LVY983084:LVZ983086 MFU983084:MFV983086 MPQ983084:MPR983086 MZM983084:MZN983086 NJI983084:NJJ983086 NTE983084:NTF983086 ODA983084:ODB983086 OMW983084:OMX983086 OWS983084:OWT983086 PGO983084:PGP983086 PQK983084:PQL983086 QAG983084:QAH983086 QKC983084:QKD983086 QTY983084:QTZ983086 RDU983084:RDV983086 RNQ983084:RNR983086 RXM983084:RXN983086 SHI983084:SHJ983086 SRE983084:SRF983086 TBA983084:TBB983086 TKW983084:TKX983086 TUS983084:TUT983086 UEO983084:UEP983086 UOK983084:UOL983086 UYG983084:UYH983086 VIC983084:VID983086 VRY983084:VRZ983086 WBU983084:WBV983086 WLQ983084:WLR983086 WVM983084:WVN983086 C45:F47 IY49:JB51 SU49:SX51 ACQ49:ACT51 AMM49:AMP51 AWI49:AWL51 BGE49:BGH51 BQA49:BQD51 BZW49:BZZ51 CJS49:CJV51 CTO49:CTR51 DDK49:DDN51 DNG49:DNJ51 DXC49:DXF51 EGY49:EHB51 EQU49:EQX51 FAQ49:FAT51 FKM49:FKP51 FUI49:FUL51 GEE49:GEH51 GOA49:GOD51 GXW49:GXZ51 HHS49:HHV51 HRO49:HRR51 IBK49:IBN51 ILG49:ILJ51 IVC49:IVF51 JEY49:JFB51 JOU49:JOX51 JYQ49:JYT51 KIM49:KIP51 KSI49:KSL51 LCE49:LCH51 LMA49:LMD51 LVW49:LVZ51 MFS49:MFV51 MPO49:MPR51 MZK49:MZN51 NJG49:NJJ51 NTC49:NTF51 OCY49:ODB51 OMU49:OMX51 OWQ49:OWT51 PGM49:PGP51 PQI49:PQL51 QAE49:QAH51 QKA49:QKD51 QTW49:QTZ51 RDS49:RDV51 RNO49:RNR51 RXK49:RXN51 SHG49:SHJ51 SRC49:SRF51 TAY49:TBB51 TKU49:TKX51 TUQ49:TUT51 UEM49:UEP51 UOI49:UOL51 UYE49:UYH51 VIA49:VID51 VRW49:VRZ51 WBS49:WBV51 WLO49:WLR51 WVK49:WVN51 C65581:F65583 IY65585:JB65587 SU65585:SX65587 ACQ65585:ACT65587 AMM65585:AMP65587 AWI65585:AWL65587 BGE65585:BGH65587 BQA65585:BQD65587 BZW65585:BZZ65587 CJS65585:CJV65587 CTO65585:CTR65587 DDK65585:DDN65587 DNG65585:DNJ65587 DXC65585:DXF65587 EGY65585:EHB65587 EQU65585:EQX65587 FAQ65585:FAT65587 FKM65585:FKP65587 FUI65585:FUL65587 GEE65585:GEH65587 GOA65585:GOD65587 GXW65585:GXZ65587 HHS65585:HHV65587 HRO65585:HRR65587 IBK65585:IBN65587 ILG65585:ILJ65587 IVC65585:IVF65587 JEY65585:JFB65587 JOU65585:JOX65587 JYQ65585:JYT65587 KIM65585:KIP65587 KSI65585:KSL65587 LCE65585:LCH65587 LMA65585:LMD65587 LVW65585:LVZ65587 MFS65585:MFV65587 MPO65585:MPR65587 MZK65585:MZN65587 NJG65585:NJJ65587 NTC65585:NTF65587 OCY65585:ODB65587 OMU65585:OMX65587 OWQ65585:OWT65587 PGM65585:PGP65587 PQI65585:PQL65587 QAE65585:QAH65587 QKA65585:QKD65587 QTW65585:QTZ65587 RDS65585:RDV65587 RNO65585:RNR65587 RXK65585:RXN65587 SHG65585:SHJ65587 SRC65585:SRF65587 TAY65585:TBB65587 TKU65585:TKX65587 TUQ65585:TUT65587 UEM65585:UEP65587 UOI65585:UOL65587 UYE65585:UYH65587 VIA65585:VID65587 VRW65585:VRZ65587 WBS65585:WBV65587 WLO65585:WLR65587 WVK65585:WVN65587 C131117:F131119 IY131121:JB131123 SU131121:SX131123 ACQ131121:ACT131123 AMM131121:AMP131123 AWI131121:AWL131123 BGE131121:BGH131123 BQA131121:BQD131123 BZW131121:BZZ131123 CJS131121:CJV131123 CTO131121:CTR131123 DDK131121:DDN131123 DNG131121:DNJ131123 DXC131121:DXF131123 EGY131121:EHB131123 EQU131121:EQX131123 FAQ131121:FAT131123 FKM131121:FKP131123 FUI131121:FUL131123 GEE131121:GEH131123 GOA131121:GOD131123 GXW131121:GXZ131123 HHS131121:HHV131123 HRO131121:HRR131123 IBK131121:IBN131123 ILG131121:ILJ131123 IVC131121:IVF131123 JEY131121:JFB131123 JOU131121:JOX131123 JYQ131121:JYT131123 KIM131121:KIP131123 KSI131121:KSL131123 LCE131121:LCH131123 LMA131121:LMD131123 LVW131121:LVZ131123 MFS131121:MFV131123 MPO131121:MPR131123 MZK131121:MZN131123 NJG131121:NJJ131123 NTC131121:NTF131123 OCY131121:ODB131123 OMU131121:OMX131123 OWQ131121:OWT131123 PGM131121:PGP131123 PQI131121:PQL131123 QAE131121:QAH131123 QKA131121:QKD131123 QTW131121:QTZ131123 RDS131121:RDV131123 RNO131121:RNR131123 RXK131121:RXN131123 SHG131121:SHJ131123 SRC131121:SRF131123 TAY131121:TBB131123 TKU131121:TKX131123 TUQ131121:TUT131123 UEM131121:UEP131123 UOI131121:UOL131123 UYE131121:UYH131123 VIA131121:VID131123 VRW131121:VRZ131123 WBS131121:WBV131123 WLO131121:WLR131123 WVK131121:WVN131123 C196653:F196655 IY196657:JB196659 SU196657:SX196659 ACQ196657:ACT196659 AMM196657:AMP196659 AWI196657:AWL196659 BGE196657:BGH196659 BQA196657:BQD196659 BZW196657:BZZ196659 CJS196657:CJV196659 CTO196657:CTR196659 DDK196657:DDN196659 DNG196657:DNJ196659 DXC196657:DXF196659 EGY196657:EHB196659 EQU196657:EQX196659 FAQ196657:FAT196659 FKM196657:FKP196659 FUI196657:FUL196659 GEE196657:GEH196659 GOA196657:GOD196659 GXW196657:GXZ196659 HHS196657:HHV196659 HRO196657:HRR196659 IBK196657:IBN196659 ILG196657:ILJ196659 IVC196657:IVF196659 JEY196657:JFB196659 JOU196657:JOX196659 JYQ196657:JYT196659 KIM196657:KIP196659 KSI196657:KSL196659 LCE196657:LCH196659 LMA196657:LMD196659 LVW196657:LVZ196659 MFS196657:MFV196659 MPO196657:MPR196659 MZK196657:MZN196659 NJG196657:NJJ196659 NTC196657:NTF196659 OCY196657:ODB196659 OMU196657:OMX196659 OWQ196657:OWT196659 PGM196657:PGP196659 PQI196657:PQL196659 QAE196657:QAH196659 QKA196657:QKD196659 QTW196657:QTZ196659 RDS196657:RDV196659 RNO196657:RNR196659 RXK196657:RXN196659 SHG196657:SHJ196659 SRC196657:SRF196659 TAY196657:TBB196659 TKU196657:TKX196659 TUQ196657:TUT196659 UEM196657:UEP196659 UOI196657:UOL196659 UYE196657:UYH196659 VIA196657:VID196659 VRW196657:VRZ196659 WBS196657:WBV196659 WLO196657:WLR196659 WVK196657:WVN196659 C262189:F262191 IY262193:JB262195 SU262193:SX262195 ACQ262193:ACT262195 AMM262193:AMP262195 AWI262193:AWL262195 BGE262193:BGH262195 BQA262193:BQD262195 BZW262193:BZZ262195 CJS262193:CJV262195 CTO262193:CTR262195 DDK262193:DDN262195 DNG262193:DNJ262195 DXC262193:DXF262195 EGY262193:EHB262195 EQU262193:EQX262195 FAQ262193:FAT262195 FKM262193:FKP262195 FUI262193:FUL262195 GEE262193:GEH262195 GOA262193:GOD262195 GXW262193:GXZ262195 HHS262193:HHV262195 HRO262193:HRR262195 IBK262193:IBN262195 ILG262193:ILJ262195 IVC262193:IVF262195 JEY262193:JFB262195 JOU262193:JOX262195 JYQ262193:JYT262195 KIM262193:KIP262195 KSI262193:KSL262195 LCE262193:LCH262195 LMA262193:LMD262195 LVW262193:LVZ262195 MFS262193:MFV262195 MPO262193:MPR262195 MZK262193:MZN262195 NJG262193:NJJ262195 NTC262193:NTF262195 OCY262193:ODB262195 OMU262193:OMX262195 OWQ262193:OWT262195 PGM262193:PGP262195 PQI262193:PQL262195 QAE262193:QAH262195 QKA262193:QKD262195 QTW262193:QTZ262195 RDS262193:RDV262195 RNO262193:RNR262195 RXK262193:RXN262195 SHG262193:SHJ262195 SRC262193:SRF262195 TAY262193:TBB262195 TKU262193:TKX262195 TUQ262193:TUT262195 UEM262193:UEP262195 UOI262193:UOL262195 UYE262193:UYH262195 VIA262193:VID262195 VRW262193:VRZ262195 WBS262193:WBV262195 WLO262193:WLR262195 WVK262193:WVN262195 C327725:F327727 IY327729:JB327731 SU327729:SX327731 ACQ327729:ACT327731 AMM327729:AMP327731 AWI327729:AWL327731 BGE327729:BGH327731 BQA327729:BQD327731 BZW327729:BZZ327731 CJS327729:CJV327731 CTO327729:CTR327731 DDK327729:DDN327731 DNG327729:DNJ327731 DXC327729:DXF327731 EGY327729:EHB327731 EQU327729:EQX327731 FAQ327729:FAT327731 FKM327729:FKP327731 FUI327729:FUL327731 GEE327729:GEH327731 GOA327729:GOD327731 GXW327729:GXZ327731 HHS327729:HHV327731 HRO327729:HRR327731 IBK327729:IBN327731 ILG327729:ILJ327731 IVC327729:IVF327731 JEY327729:JFB327731 JOU327729:JOX327731 JYQ327729:JYT327731 KIM327729:KIP327731 KSI327729:KSL327731 LCE327729:LCH327731 LMA327729:LMD327731 LVW327729:LVZ327731 MFS327729:MFV327731 MPO327729:MPR327731 MZK327729:MZN327731 NJG327729:NJJ327731 NTC327729:NTF327731 OCY327729:ODB327731 OMU327729:OMX327731 OWQ327729:OWT327731 PGM327729:PGP327731 PQI327729:PQL327731 QAE327729:QAH327731 QKA327729:QKD327731 QTW327729:QTZ327731 RDS327729:RDV327731 RNO327729:RNR327731 RXK327729:RXN327731 SHG327729:SHJ327731 SRC327729:SRF327731 TAY327729:TBB327731 TKU327729:TKX327731 TUQ327729:TUT327731 UEM327729:UEP327731 UOI327729:UOL327731 UYE327729:UYH327731 VIA327729:VID327731 VRW327729:VRZ327731 WBS327729:WBV327731 WLO327729:WLR327731 WVK327729:WVN327731 C393261:F393263 IY393265:JB393267 SU393265:SX393267 ACQ393265:ACT393267 AMM393265:AMP393267 AWI393265:AWL393267 BGE393265:BGH393267 BQA393265:BQD393267 BZW393265:BZZ393267 CJS393265:CJV393267 CTO393265:CTR393267 DDK393265:DDN393267 DNG393265:DNJ393267 DXC393265:DXF393267 EGY393265:EHB393267 EQU393265:EQX393267 FAQ393265:FAT393267 FKM393265:FKP393267 FUI393265:FUL393267 GEE393265:GEH393267 GOA393265:GOD393267 GXW393265:GXZ393267 HHS393265:HHV393267 HRO393265:HRR393267 IBK393265:IBN393267 ILG393265:ILJ393267 IVC393265:IVF393267 JEY393265:JFB393267 JOU393265:JOX393267 JYQ393265:JYT393267 KIM393265:KIP393267 KSI393265:KSL393267 LCE393265:LCH393267 LMA393265:LMD393267 LVW393265:LVZ393267 MFS393265:MFV393267 MPO393265:MPR393267 MZK393265:MZN393267 NJG393265:NJJ393267 NTC393265:NTF393267 OCY393265:ODB393267 OMU393265:OMX393267 OWQ393265:OWT393267 PGM393265:PGP393267 PQI393265:PQL393267 QAE393265:QAH393267 QKA393265:QKD393267 QTW393265:QTZ393267 RDS393265:RDV393267 RNO393265:RNR393267 RXK393265:RXN393267 SHG393265:SHJ393267 SRC393265:SRF393267 TAY393265:TBB393267 TKU393265:TKX393267 TUQ393265:TUT393267 UEM393265:UEP393267 UOI393265:UOL393267 UYE393265:UYH393267 VIA393265:VID393267 VRW393265:VRZ393267 WBS393265:WBV393267 WLO393265:WLR393267 WVK393265:WVN393267 C458797:F458799 IY458801:JB458803 SU458801:SX458803 ACQ458801:ACT458803 AMM458801:AMP458803 AWI458801:AWL458803 BGE458801:BGH458803 BQA458801:BQD458803 BZW458801:BZZ458803 CJS458801:CJV458803 CTO458801:CTR458803 DDK458801:DDN458803 DNG458801:DNJ458803 DXC458801:DXF458803 EGY458801:EHB458803 EQU458801:EQX458803 FAQ458801:FAT458803 FKM458801:FKP458803 FUI458801:FUL458803 GEE458801:GEH458803 GOA458801:GOD458803 GXW458801:GXZ458803 HHS458801:HHV458803 HRO458801:HRR458803 IBK458801:IBN458803 ILG458801:ILJ458803 IVC458801:IVF458803 JEY458801:JFB458803 JOU458801:JOX458803 JYQ458801:JYT458803 KIM458801:KIP458803 KSI458801:KSL458803 LCE458801:LCH458803 LMA458801:LMD458803 LVW458801:LVZ458803 MFS458801:MFV458803 MPO458801:MPR458803 MZK458801:MZN458803 NJG458801:NJJ458803 NTC458801:NTF458803 OCY458801:ODB458803 OMU458801:OMX458803 OWQ458801:OWT458803 PGM458801:PGP458803 PQI458801:PQL458803 QAE458801:QAH458803 QKA458801:QKD458803 QTW458801:QTZ458803 RDS458801:RDV458803 RNO458801:RNR458803 RXK458801:RXN458803 SHG458801:SHJ458803 SRC458801:SRF458803 TAY458801:TBB458803 TKU458801:TKX458803 TUQ458801:TUT458803 UEM458801:UEP458803 UOI458801:UOL458803 UYE458801:UYH458803 VIA458801:VID458803 VRW458801:VRZ458803 WBS458801:WBV458803 WLO458801:WLR458803 WVK458801:WVN458803 C524333:F524335 IY524337:JB524339 SU524337:SX524339 ACQ524337:ACT524339 AMM524337:AMP524339 AWI524337:AWL524339 BGE524337:BGH524339 BQA524337:BQD524339 BZW524337:BZZ524339 CJS524337:CJV524339 CTO524337:CTR524339 DDK524337:DDN524339 DNG524337:DNJ524339 DXC524337:DXF524339 EGY524337:EHB524339 EQU524337:EQX524339 FAQ524337:FAT524339 FKM524337:FKP524339 FUI524337:FUL524339 GEE524337:GEH524339 GOA524337:GOD524339 GXW524337:GXZ524339 HHS524337:HHV524339 HRO524337:HRR524339 IBK524337:IBN524339 ILG524337:ILJ524339 IVC524337:IVF524339 JEY524337:JFB524339 JOU524337:JOX524339 JYQ524337:JYT524339 KIM524337:KIP524339 KSI524337:KSL524339 LCE524337:LCH524339 LMA524337:LMD524339 LVW524337:LVZ524339 MFS524337:MFV524339 MPO524337:MPR524339 MZK524337:MZN524339 NJG524337:NJJ524339 NTC524337:NTF524339 OCY524337:ODB524339 OMU524337:OMX524339 OWQ524337:OWT524339 PGM524337:PGP524339 PQI524337:PQL524339 QAE524337:QAH524339 QKA524337:QKD524339 QTW524337:QTZ524339 RDS524337:RDV524339 RNO524337:RNR524339 RXK524337:RXN524339 SHG524337:SHJ524339 SRC524337:SRF524339 TAY524337:TBB524339 TKU524337:TKX524339 TUQ524337:TUT524339 UEM524337:UEP524339 UOI524337:UOL524339 UYE524337:UYH524339 VIA524337:VID524339 VRW524337:VRZ524339 WBS524337:WBV524339 WLO524337:WLR524339 WVK524337:WVN524339 C589869:F589871 IY589873:JB589875 SU589873:SX589875 ACQ589873:ACT589875 AMM589873:AMP589875 AWI589873:AWL589875 BGE589873:BGH589875 BQA589873:BQD589875 BZW589873:BZZ589875 CJS589873:CJV589875 CTO589873:CTR589875 DDK589873:DDN589875 DNG589873:DNJ589875 DXC589873:DXF589875 EGY589873:EHB589875 EQU589873:EQX589875 FAQ589873:FAT589875 FKM589873:FKP589875 FUI589873:FUL589875 GEE589873:GEH589875 GOA589873:GOD589875 GXW589873:GXZ589875 HHS589873:HHV589875 HRO589873:HRR589875 IBK589873:IBN589875 ILG589873:ILJ589875 IVC589873:IVF589875 JEY589873:JFB589875 JOU589873:JOX589875 JYQ589873:JYT589875 KIM589873:KIP589875 KSI589873:KSL589875 LCE589873:LCH589875 LMA589873:LMD589875 LVW589873:LVZ589875 MFS589873:MFV589875 MPO589873:MPR589875 MZK589873:MZN589875 NJG589873:NJJ589875 NTC589873:NTF589875 OCY589873:ODB589875 OMU589873:OMX589875 OWQ589873:OWT589875 PGM589873:PGP589875 PQI589873:PQL589875 QAE589873:QAH589875 QKA589873:QKD589875 QTW589873:QTZ589875 RDS589873:RDV589875 RNO589873:RNR589875 RXK589873:RXN589875 SHG589873:SHJ589875 SRC589873:SRF589875 TAY589873:TBB589875 TKU589873:TKX589875 TUQ589873:TUT589875 UEM589873:UEP589875 UOI589873:UOL589875 UYE589873:UYH589875 VIA589873:VID589875 VRW589873:VRZ589875 WBS589873:WBV589875 WLO589873:WLR589875 WVK589873:WVN589875 C655405:F655407 IY655409:JB655411 SU655409:SX655411 ACQ655409:ACT655411 AMM655409:AMP655411 AWI655409:AWL655411 BGE655409:BGH655411 BQA655409:BQD655411 BZW655409:BZZ655411 CJS655409:CJV655411 CTO655409:CTR655411 DDK655409:DDN655411 DNG655409:DNJ655411 DXC655409:DXF655411 EGY655409:EHB655411 EQU655409:EQX655411 FAQ655409:FAT655411 FKM655409:FKP655411 FUI655409:FUL655411 GEE655409:GEH655411 GOA655409:GOD655411 GXW655409:GXZ655411 HHS655409:HHV655411 HRO655409:HRR655411 IBK655409:IBN655411 ILG655409:ILJ655411 IVC655409:IVF655411 JEY655409:JFB655411 JOU655409:JOX655411 JYQ655409:JYT655411 KIM655409:KIP655411 KSI655409:KSL655411 LCE655409:LCH655411 LMA655409:LMD655411 LVW655409:LVZ655411 MFS655409:MFV655411 MPO655409:MPR655411 MZK655409:MZN655411 NJG655409:NJJ655411 NTC655409:NTF655411 OCY655409:ODB655411 OMU655409:OMX655411 OWQ655409:OWT655411 PGM655409:PGP655411 PQI655409:PQL655411 QAE655409:QAH655411 QKA655409:QKD655411 QTW655409:QTZ655411 RDS655409:RDV655411 RNO655409:RNR655411 RXK655409:RXN655411 SHG655409:SHJ655411 SRC655409:SRF655411 TAY655409:TBB655411 TKU655409:TKX655411 TUQ655409:TUT655411 UEM655409:UEP655411 UOI655409:UOL655411 UYE655409:UYH655411 VIA655409:VID655411 VRW655409:VRZ655411 WBS655409:WBV655411 WLO655409:WLR655411 WVK655409:WVN655411 C720941:F720943 IY720945:JB720947 SU720945:SX720947 ACQ720945:ACT720947 AMM720945:AMP720947 AWI720945:AWL720947 BGE720945:BGH720947 BQA720945:BQD720947 BZW720945:BZZ720947 CJS720945:CJV720947 CTO720945:CTR720947 DDK720945:DDN720947 DNG720945:DNJ720947 DXC720945:DXF720947 EGY720945:EHB720947 EQU720945:EQX720947 FAQ720945:FAT720947 FKM720945:FKP720947 FUI720945:FUL720947 GEE720945:GEH720947 GOA720945:GOD720947 GXW720945:GXZ720947 HHS720945:HHV720947 HRO720945:HRR720947 IBK720945:IBN720947 ILG720945:ILJ720947 IVC720945:IVF720947 JEY720945:JFB720947 JOU720945:JOX720947 JYQ720945:JYT720947 KIM720945:KIP720947 KSI720945:KSL720947 LCE720945:LCH720947 LMA720945:LMD720947 LVW720945:LVZ720947 MFS720945:MFV720947 MPO720945:MPR720947 MZK720945:MZN720947 NJG720945:NJJ720947 NTC720945:NTF720947 OCY720945:ODB720947 OMU720945:OMX720947 OWQ720945:OWT720947 PGM720945:PGP720947 PQI720945:PQL720947 QAE720945:QAH720947 QKA720945:QKD720947 QTW720945:QTZ720947 RDS720945:RDV720947 RNO720945:RNR720947 RXK720945:RXN720947 SHG720945:SHJ720947 SRC720945:SRF720947 TAY720945:TBB720947 TKU720945:TKX720947 TUQ720945:TUT720947 UEM720945:UEP720947 UOI720945:UOL720947 UYE720945:UYH720947 VIA720945:VID720947 VRW720945:VRZ720947 WBS720945:WBV720947 WLO720945:WLR720947 WVK720945:WVN720947 C786477:F786479 IY786481:JB786483 SU786481:SX786483 ACQ786481:ACT786483 AMM786481:AMP786483 AWI786481:AWL786483 BGE786481:BGH786483 BQA786481:BQD786483 BZW786481:BZZ786483 CJS786481:CJV786483 CTO786481:CTR786483 DDK786481:DDN786483 DNG786481:DNJ786483 DXC786481:DXF786483 EGY786481:EHB786483 EQU786481:EQX786483 FAQ786481:FAT786483 FKM786481:FKP786483 FUI786481:FUL786483 GEE786481:GEH786483 GOA786481:GOD786483 GXW786481:GXZ786483 HHS786481:HHV786483 HRO786481:HRR786483 IBK786481:IBN786483 ILG786481:ILJ786483 IVC786481:IVF786483 JEY786481:JFB786483 JOU786481:JOX786483 JYQ786481:JYT786483 KIM786481:KIP786483 KSI786481:KSL786483 LCE786481:LCH786483 LMA786481:LMD786483 LVW786481:LVZ786483 MFS786481:MFV786483 MPO786481:MPR786483 MZK786481:MZN786483 NJG786481:NJJ786483 NTC786481:NTF786483 OCY786481:ODB786483 OMU786481:OMX786483 OWQ786481:OWT786483 PGM786481:PGP786483 PQI786481:PQL786483 QAE786481:QAH786483 QKA786481:QKD786483 QTW786481:QTZ786483 RDS786481:RDV786483 RNO786481:RNR786483 RXK786481:RXN786483 SHG786481:SHJ786483 SRC786481:SRF786483 TAY786481:TBB786483 TKU786481:TKX786483 TUQ786481:TUT786483 UEM786481:UEP786483 UOI786481:UOL786483 UYE786481:UYH786483 VIA786481:VID786483 VRW786481:VRZ786483 WBS786481:WBV786483 WLO786481:WLR786483 WVK786481:WVN786483 C852013:F852015 IY852017:JB852019 SU852017:SX852019 ACQ852017:ACT852019 AMM852017:AMP852019 AWI852017:AWL852019 BGE852017:BGH852019 BQA852017:BQD852019 BZW852017:BZZ852019 CJS852017:CJV852019 CTO852017:CTR852019 DDK852017:DDN852019 DNG852017:DNJ852019 DXC852017:DXF852019 EGY852017:EHB852019 EQU852017:EQX852019 FAQ852017:FAT852019 FKM852017:FKP852019 FUI852017:FUL852019 GEE852017:GEH852019 GOA852017:GOD852019 GXW852017:GXZ852019 HHS852017:HHV852019 HRO852017:HRR852019 IBK852017:IBN852019 ILG852017:ILJ852019 IVC852017:IVF852019 JEY852017:JFB852019 JOU852017:JOX852019 JYQ852017:JYT852019 KIM852017:KIP852019 KSI852017:KSL852019 LCE852017:LCH852019 LMA852017:LMD852019 LVW852017:LVZ852019 MFS852017:MFV852019 MPO852017:MPR852019 MZK852017:MZN852019 NJG852017:NJJ852019 NTC852017:NTF852019 OCY852017:ODB852019 OMU852017:OMX852019 OWQ852017:OWT852019 PGM852017:PGP852019 PQI852017:PQL852019 QAE852017:QAH852019 QKA852017:QKD852019 QTW852017:QTZ852019 RDS852017:RDV852019 RNO852017:RNR852019 RXK852017:RXN852019 SHG852017:SHJ852019 SRC852017:SRF852019 TAY852017:TBB852019 TKU852017:TKX852019 TUQ852017:TUT852019 UEM852017:UEP852019 UOI852017:UOL852019 UYE852017:UYH852019 VIA852017:VID852019 VRW852017:VRZ852019 WBS852017:WBV852019 WLO852017:WLR852019 WVK852017:WVN852019 C917549:F917551 IY917553:JB917555 SU917553:SX917555 ACQ917553:ACT917555 AMM917553:AMP917555 AWI917553:AWL917555 BGE917553:BGH917555 BQA917553:BQD917555 BZW917553:BZZ917555 CJS917553:CJV917555 CTO917553:CTR917555 DDK917553:DDN917555 DNG917553:DNJ917555 DXC917553:DXF917555 EGY917553:EHB917555 EQU917553:EQX917555 FAQ917553:FAT917555 FKM917553:FKP917555 FUI917553:FUL917555 GEE917553:GEH917555 GOA917553:GOD917555 GXW917553:GXZ917555 HHS917553:HHV917555 HRO917553:HRR917555 IBK917553:IBN917555 ILG917553:ILJ917555 IVC917553:IVF917555 JEY917553:JFB917555 JOU917553:JOX917555 JYQ917553:JYT917555 KIM917553:KIP917555 KSI917553:KSL917555 LCE917553:LCH917555 LMA917553:LMD917555 LVW917553:LVZ917555 MFS917553:MFV917555 MPO917553:MPR917555 MZK917553:MZN917555 NJG917553:NJJ917555 NTC917553:NTF917555 OCY917553:ODB917555 OMU917553:OMX917555 OWQ917553:OWT917555 PGM917553:PGP917555 PQI917553:PQL917555 QAE917553:QAH917555 QKA917553:QKD917555 QTW917553:QTZ917555 RDS917553:RDV917555 RNO917553:RNR917555 RXK917553:RXN917555 SHG917553:SHJ917555 SRC917553:SRF917555 TAY917553:TBB917555 TKU917553:TKX917555 TUQ917553:TUT917555 UEM917553:UEP917555 UOI917553:UOL917555 UYE917553:UYH917555 VIA917553:VID917555 VRW917553:VRZ917555 WBS917553:WBV917555 WLO917553:WLR917555 WVK917553:WVN917555 C983085:F983087 IY983089:JB983091 SU983089:SX983091 ACQ983089:ACT983091 AMM983089:AMP983091 AWI983089:AWL983091 BGE983089:BGH983091 BQA983089:BQD983091 BZW983089:BZZ983091 CJS983089:CJV983091 CTO983089:CTR983091 DDK983089:DDN983091 DNG983089:DNJ983091 DXC983089:DXF983091 EGY983089:EHB983091 EQU983089:EQX983091 FAQ983089:FAT983091 FKM983089:FKP983091 FUI983089:FUL983091 GEE983089:GEH983091 GOA983089:GOD983091 GXW983089:GXZ983091 HHS983089:HHV983091 HRO983089:HRR983091 IBK983089:IBN983091 ILG983089:ILJ983091 IVC983089:IVF983091 JEY983089:JFB983091 JOU983089:JOX983091 JYQ983089:JYT983091 KIM983089:KIP983091 KSI983089:KSL983091 LCE983089:LCH983091 LMA983089:LMD983091 LVW983089:LVZ983091 MFS983089:MFV983091 MPO983089:MPR983091 MZK983089:MZN983091 NJG983089:NJJ983091 NTC983089:NTF983091 OCY983089:ODB983091 OMU983089:OMX983091 OWQ983089:OWT983091 PGM983089:PGP983091 PQI983089:PQL983091 QAE983089:QAH983091 QKA983089:QKD983091 QTW983089:QTZ983091 RDS983089:RDV983091 RNO983089:RNR983091 RXK983089:RXN983091 SHG983089:SHJ983091 SRC983089:SRF983091 TAY983089:TBB983091 TKU983089:TKX983091 TUQ983089:TUT983091 UEM983089:UEP983091 UOI983089:UOL983091 UYE983089:UYH983091 VIA983089:VID983091 VRW983089:VRZ983091 WBS983089:WBV983091 WLO983089:WLR983091 WVK983089:WVN983091 E48:F50 JA52:JB54 SW52:SX54 ACS52:ACT54 AMO52:AMP54 AWK52:AWL54 BGG52:BGH54 BQC52:BQD54 BZY52:BZZ54 CJU52:CJV54 CTQ52:CTR54 DDM52:DDN54 DNI52:DNJ54 DXE52:DXF54 EHA52:EHB54 EQW52:EQX54 FAS52:FAT54 FKO52:FKP54 FUK52:FUL54 GEG52:GEH54 GOC52:GOD54 GXY52:GXZ54 HHU52:HHV54 HRQ52:HRR54 IBM52:IBN54 ILI52:ILJ54 IVE52:IVF54 JFA52:JFB54 JOW52:JOX54 JYS52:JYT54 KIO52:KIP54 KSK52:KSL54 LCG52:LCH54 LMC52:LMD54 LVY52:LVZ54 MFU52:MFV54 MPQ52:MPR54 MZM52:MZN54 NJI52:NJJ54 NTE52:NTF54 ODA52:ODB54 OMW52:OMX54 OWS52:OWT54 PGO52:PGP54 PQK52:PQL54 QAG52:QAH54 QKC52:QKD54 QTY52:QTZ54 RDU52:RDV54 RNQ52:RNR54 RXM52:RXN54 SHI52:SHJ54 SRE52:SRF54 TBA52:TBB54 TKW52:TKX54 TUS52:TUT54 UEO52:UEP54 UOK52:UOL54 UYG52:UYH54 VIC52:VID54 VRY52:VRZ54 WBU52:WBV54 WLQ52:WLR54 WVM52:WVN54 E65584:F65586 JA65588:JB65590 SW65588:SX65590 ACS65588:ACT65590 AMO65588:AMP65590 AWK65588:AWL65590 BGG65588:BGH65590 BQC65588:BQD65590 BZY65588:BZZ65590 CJU65588:CJV65590 CTQ65588:CTR65590 DDM65588:DDN65590 DNI65588:DNJ65590 DXE65588:DXF65590 EHA65588:EHB65590 EQW65588:EQX65590 FAS65588:FAT65590 FKO65588:FKP65590 FUK65588:FUL65590 GEG65588:GEH65590 GOC65588:GOD65590 GXY65588:GXZ65590 HHU65588:HHV65590 HRQ65588:HRR65590 IBM65588:IBN65590 ILI65588:ILJ65590 IVE65588:IVF65590 JFA65588:JFB65590 JOW65588:JOX65590 JYS65588:JYT65590 KIO65588:KIP65590 KSK65588:KSL65590 LCG65588:LCH65590 LMC65588:LMD65590 LVY65588:LVZ65590 MFU65588:MFV65590 MPQ65588:MPR65590 MZM65588:MZN65590 NJI65588:NJJ65590 NTE65588:NTF65590 ODA65588:ODB65590 OMW65588:OMX65590 OWS65588:OWT65590 PGO65588:PGP65590 PQK65588:PQL65590 QAG65588:QAH65590 QKC65588:QKD65590 QTY65588:QTZ65590 RDU65588:RDV65590 RNQ65588:RNR65590 RXM65588:RXN65590 SHI65588:SHJ65590 SRE65588:SRF65590 TBA65588:TBB65590 TKW65588:TKX65590 TUS65588:TUT65590 UEO65588:UEP65590 UOK65588:UOL65590 UYG65588:UYH65590 VIC65588:VID65590 VRY65588:VRZ65590 WBU65588:WBV65590 WLQ65588:WLR65590 WVM65588:WVN65590 E131120:F131122 JA131124:JB131126 SW131124:SX131126 ACS131124:ACT131126 AMO131124:AMP131126 AWK131124:AWL131126 BGG131124:BGH131126 BQC131124:BQD131126 BZY131124:BZZ131126 CJU131124:CJV131126 CTQ131124:CTR131126 DDM131124:DDN131126 DNI131124:DNJ131126 DXE131124:DXF131126 EHA131124:EHB131126 EQW131124:EQX131126 FAS131124:FAT131126 FKO131124:FKP131126 FUK131124:FUL131126 GEG131124:GEH131126 GOC131124:GOD131126 GXY131124:GXZ131126 HHU131124:HHV131126 HRQ131124:HRR131126 IBM131124:IBN131126 ILI131124:ILJ131126 IVE131124:IVF131126 JFA131124:JFB131126 JOW131124:JOX131126 JYS131124:JYT131126 KIO131124:KIP131126 KSK131124:KSL131126 LCG131124:LCH131126 LMC131124:LMD131126 LVY131124:LVZ131126 MFU131124:MFV131126 MPQ131124:MPR131126 MZM131124:MZN131126 NJI131124:NJJ131126 NTE131124:NTF131126 ODA131124:ODB131126 OMW131124:OMX131126 OWS131124:OWT131126 PGO131124:PGP131126 PQK131124:PQL131126 QAG131124:QAH131126 QKC131124:QKD131126 QTY131124:QTZ131126 RDU131124:RDV131126 RNQ131124:RNR131126 RXM131124:RXN131126 SHI131124:SHJ131126 SRE131124:SRF131126 TBA131124:TBB131126 TKW131124:TKX131126 TUS131124:TUT131126 UEO131124:UEP131126 UOK131124:UOL131126 UYG131124:UYH131126 VIC131124:VID131126 VRY131124:VRZ131126 WBU131124:WBV131126 WLQ131124:WLR131126 WVM131124:WVN131126 E196656:F196658 JA196660:JB196662 SW196660:SX196662 ACS196660:ACT196662 AMO196660:AMP196662 AWK196660:AWL196662 BGG196660:BGH196662 BQC196660:BQD196662 BZY196660:BZZ196662 CJU196660:CJV196662 CTQ196660:CTR196662 DDM196660:DDN196662 DNI196660:DNJ196662 DXE196660:DXF196662 EHA196660:EHB196662 EQW196660:EQX196662 FAS196660:FAT196662 FKO196660:FKP196662 FUK196660:FUL196662 GEG196660:GEH196662 GOC196660:GOD196662 GXY196660:GXZ196662 HHU196660:HHV196662 HRQ196660:HRR196662 IBM196660:IBN196662 ILI196660:ILJ196662 IVE196660:IVF196662 JFA196660:JFB196662 JOW196660:JOX196662 JYS196660:JYT196662 KIO196660:KIP196662 KSK196660:KSL196662 LCG196660:LCH196662 LMC196660:LMD196662 LVY196660:LVZ196662 MFU196660:MFV196662 MPQ196660:MPR196662 MZM196660:MZN196662 NJI196660:NJJ196662 NTE196660:NTF196662 ODA196660:ODB196662 OMW196660:OMX196662 OWS196660:OWT196662 PGO196660:PGP196662 PQK196660:PQL196662 QAG196660:QAH196662 QKC196660:QKD196662 QTY196660:QTZ196662 RDU196660:RDV196662 RNQ196660:RNR196662 RXM196660:RXN196662 SHI196660:SHJ196662 SRE196660:SRF196662 TBA196660:TBB196662 TKW196660:TKX196662 TUS196660:TUT196662 UEO196660:UEP196662 UOK196660:UOL196662 UYG196660:UYH196662 VIC196660:VID196662 VRY196660:VRZ196662 WBU196660:WBV196662 WLQ196660:WLR196662 WVM196660:WVN196662 E262192:F262194 JA262196:JB262198 SW262196:SX262198 ACS262196:ACT262198 AMO262196:AMP262198 AWK262196:AWL262198 BGG262196:BGH262198 BQC262196:BQD262198 BZY262196:BZZ262198 CJU262196:CJV262198 CTQ262196:CTR262198 DDM262196:DDN262198 DNI262196:DNJ262198 DXE262196:DXF262198 EHA262196:EHB262198 EQW262196:EQX262198 FAS262196:FAT262198 FKO262196:FKP262198 FUK262196:FUL262198 GEG262196:GEH262198 GOC262196:GOD262198 GXY262196:GXZ262198 HHU262196:HHV262198 HRQ262196:HRR262198 IBM262196:IBN262198 ILI262196:ILJ262198 IVE262196:IVF262198 JFA262196:JFB262198 JOW262196:JOX262198 JYS262196:JYT262198 KIO262196:KIP262198 KSK262196:KSL262198 LCG262196:LCH262198 LMC262196:LMD262198 LVY262196:LVZ262198 MFU262196:MFV262198 MPQ262196:MPR262198 MZM262196:MZN262198 NJI262196:NJJ262198 NTE262196:NTF262198 ODA262196:ODB262198 OMW262196:OMX262198 OWS262196:OWT262198 PGO262196:PGP262198 PQK262196:PQL262198 QAG262196:QAH262198 QKC262196:QKD262198 QTY262196:QTZ262198 RDU262196:RDV262198 RNQ262196:RNR262198 RXM262196:RXN262198 SHI262196:SHJ262198 SRE262196:SRF262198 TBA262196:TBB262198 TKW262196:TKX262198 TUS262196:TUT262198 UEO262196:UEP262198 UOK262196:UOL262198 UYG262196:UYH262198 VIC262196:VID262198 VRY262196:VRZ262198 WBU262196:WBV262198 WLQ262196:WLR262198 WVM262196:WVN262198 E327728:F327730 JA327732:JB327734 SW327732:SX327734 ACS327732:ACT327734 AMO327732:AMP327734 AWK327732:AWL327734 BGG327732:BGH327734 BQC327732:BQD327734 BZY327732:BZZ327734 CJU327732:CJV327734 CTQ327732:CTR327734 DDM327732:DDN327734 DNI327732:DNJ327734 DXE327732:DXF327734 EHA327732:EHB327734 EQW327732:EQX327734 FAS327732:FAT327734 FKO327732:FKP327734 FUK327732:FUL327734 GEG327732:GEH327734 GOC327732:GOD327734 GXY327732:GXZ327734 HHU327732:HHV327734 HRQ327732:HRR327734 IBM327732:IBN327734 ILI327732:ILJ327734 IVE327732:IVF327734 JFA327732:JFB327734 JOW327732:JOX327734 JYS327732:JYT327734 KIO327732:KIP327734 KSK327732:KSL327734 LCG327732:LCH327734 LMC327732:LMD327734 LVY327732:LVZ327734 MFU327732:MFV327734 MPQ327732:MPR327734 MZM327732:MZN327734 NJI327732:NJJ327734 NTE327732:NTF327734 ODA327732:ODB327734 OMW327732:OMX327734 OWS327732:OWT327734 PGO327732:PGP327734 PQK327732:PQL327734 QAG327732:QAH327734 QKC327732:QKD327734 QTY327732:QTZ327734 RDU327732:RDV327734 RNQ327732:RNR327734 RXM327732:RXN327734 SHI327732:SHJ327734 SRE327732:SRF327734 TBA327732:TBB327734 TKW327732:TKX327734 TUS327732:TUT327734 UEO327732:UEP327734 UOK327732:UOL327734 UYG327732:UYH327734 VIC327732:VID327734 VRY327732:VRZ327734 WBU327732:WBV327734 WLQ327732:WLR327734 WVM327732:WVN327734 E393264:F393266 JA393268:JB393270 SW393268:SX393270 ACS393268:ACT393270 AMO393268:AMP393270 AWK393268:AWL393270 BGG393268:BGH393270 BQC393268:BQD393270 BZY393268:BZZ393270 CJU393268:CJV393270 CTQ393268:CTR393270 DDM393268:DDN393270 DNI393268:DNJ393270 DXE393268:DXF393270 EHA393268:EHB393270 EQW393268:EQX393270 FAS393268:FAT393270 FKO393268:FKP393270 FUK393268:FUL393270 GEG393268:GEH393270 GOC393268:GOD393270 GXY393268:GXZ393270 HHU393268:HHV393270 HRQ393268:HRR393270 IBM393268:IBN393270 ILI393268:ILJ393270 IVE393268:IVF393270 JFA393268:JFB393270 JOW393268:JOX393270 JYS393268:JYT393270 KIO393268:KIP393270 KSK393268:KSL393270 LCG393268:LCH393270 LMC393268:LMD393270 LVY393268:LVZ393270 MFU393268:MFV393270 MPQ393268:MPR393270 MZM393268:MZN393270 NJI393268:NJJ393270 NTE393268:NTF393270 ODA393268:ODB393270 OMW393268:OMX393270 OWS393268:OWT393270 PGO393268:PGP393270 PQK393268:PQL393270 QAG393268:QAH393270 QKC393268:QKD393270 QTY393268:QTZ393270 RDU393268:RDV393270 RNQ393268:RNR393270 RXM393268:RXN393270 SHI393268:SHJ393270 SRE393268:SRF393270 TBA393268:TBB393270 TKW393268:TKX393270 TUS393268:TUT393270 UEO393268:UEP393270 UOK393268:UOL393270 UYG393268:UYH393270 VIC393268:VID393270 VRY393268:VRZ393270 WBU393268:WBV393270 WLQ393268:WLR393270 WVM393268:WVN393270 E458800:F458802 JA458804:JB458806 SW458804:SX458806 ACS458804:ACT458806 AMO458804:AMP458806 AWK458804:AWL458806 BGG458804:BGH458806 BQC458804:BQD458806 BZY458804:BZZ458806 CJU458804:CJV458806 CTQ458804:CTR458806 DDM458804:DDN458806 DNI458804:DNJ458806 DXE458804:DXF458806 EHA458804:EHB458806 EQW458804:EQX458806 FAS458804:FAT458806 FKO458804:FKP458806 FUK458804:FUL458806 GEG458804:GEH458806 GOC458804:GOD458806 GXY458804:GXZ458806 HHU458804:HHV458806 HRQ458804:HRR458806 IBM458804:IBN458806 ILI458804:ILJ458806 IVE458804:IVF458806 JFA458804:JFB458806 JOW458804:JOX458806 JYS458804:JYT458806 KIO458804:KIP458806 KSK458804:KSL458806 LCG458804:LCH458806 LMC458804:LMD458806 LVY458804:LVZ458806 MFU458804:MFV458806 MPQ458804:MPR458806 MZM458804:MZN458806 NJI458804:NJJ458806 NTE458804:NTF458806 ODA458804:ODB458806 OMW458804:OMX458806 OWS458804:OWT458806 PGO458804:PGP458806 PQK458804:PQL458806 QAG458804:QAH458806 QKC458804:QKD458806 QTY458804:QTZ458806 RDU458804:RDV458806 RNQ458804:RNR458806 RXM458804:RXN458806 SHI458804:SHJ458806 SRE458804:SRF458806 TBA458804:TBB458806 TKW458804:TKX458806 TUS458804:TUT458806 UEO458804:UEP458806 UOK458804:UOL458806 UYG458804:UYH458806 VIC458804:VID458806 VRY458804:VRZ458806 WBU458804:WBV458806 WLQ458804:WLR458806 WVM458804:WVN458806 E524336:F524338 JA524340:JB524342 SW524340:SX524342 ACS524340:ACT524342 AMO524340:AMP524342 AWK524340:AWL524342 BGG524340:BGH524342 BQC524340:BQD524342 BZY524340:BZZ524342 CJU524340:CJV524342 CTQ524340:CTR524342 DDM524340:DDN524342 DNI524340:DNJ524342 DXE524340:DXF524342 EHA524340:EHB524342 EQW524340:EQX524342 FAS524340:FAT524342 FKO524340:FKP524342 FUK524340:FUL524342 GEG524340:GEH524342 GOC524340:GOD524342 GXY524340:GXZ524342 HHU524340:HHV524342 HRQ524340:HRR524342 IBM524340:IBN524342 ILI524340:ILJ524342 IVE524340:IVF524342 JFA524340:JFB524342 JOW524340:JOX524342 JYS524340:JYT524342 KIO524340:KIP524342 KSK524340:KSL524342 LCG524340:LCH524342 LMC524340:LMD524342 LVY524340:LVZ524342 MFU524340:MFV524342 MPQ524340:MPR524342 MZM524340:MZN524342 NJI524340:NJJ524342 NTE524340:NTF524342 ODA524340:ODB524342 OMW524340:OMX524342 OWS524340:OWT524342 PGO524340:PGP524342 PQK524340:PQL524342 QAG524340:QAH524342 QKC524340:QKD524342 QTY524340:QTZ524342 RDU524340:RDV524342 RNQ524340:RNR524342 RXM524340:RXN524342 SHI524340:SHJ524342 SRE524340:SRF524342 TBA524340:TBB524342 TKW524340:TKX524342 TUS524340:TUT524342 UEO524340:UEP524342 UOK524340:UOL524342 UYG524340:UYH524342 VIC524340:VID524342 VRY524340:VRZ524342 WBU524340:WBV524342 WLQ524340:WLR524342 WVM524340:WVN524342 E589872:F589874 JA589876:JB589878 SW589876:SX589878 ACS589876:ACT589878 AMO589876:AMP589878 AWK589876:AWL589878 BGG589876:BGH589878 BQC589876:BQD589878 BZY589876:BZZ589878 CJU589876:CJV589878 CTQ589876:CTR589878 DDM589876:DDN589878 DNI589876:DNJ589878 DXE589876:DXF589878 EHA589876:EHB589878 EQW589876:EQX589878 FAS589876:FAT589878 FKO589876:FKP589878 FUK589876:FUL589878 GEG589876:GEH589878 GOC589876:GOD589878 GXY589876:GXZ589878 HHU589876:HHV589878 HRQ589876:HRR589878 IBM589876:IBN589878 ILI589876:ILJ589878 IVE589876:IVF589878 JFA589876:JFB589878 JOW589876:JOX589878 JYS589876:JYT589878 KIO589876:KIP589878 KSK589876:KSL589878 LCG589876:LCH589878 LMC589876:LMD589878 LVY589876:LVZ589878 MFU589876:MFV589878 MPQ589876:MPR589878 MZM589876:MZN589878 NJI589876:NJJ589878 NTE589876:NTF589878 ODA589876:ODB589878 OMW589876:OMX589878 OWS589876:OWT589878 PGO589876:PGP589878 PQK589876:PQL589878 QAG589876:QAH589878 QKC589876:QKD589878 QTY589876:QTZ589878 RDU589876:RDV589878 RNQ589876:RNR589878 RXM589876:RXN589878 SHI589876:SHJ589878 SRE589876:SRF589878 TBA589876:TBB589878 TKW589876:TKX589878 TUS589876:TUT589878 UEO589876:UEP589878 UOK589876:UOL589878 UYG589876:UYH589878 VIC589876:VID589878 VRY589876:VRZ589878 WBU589876:WBV589878 WLQ589876:WLR589878 WVM589876:WVN589878 E655408:F655410 JA655412:JB655414 SW655412:SX655414 ACS655412:ACT655414 AMO655412:AMP655414 AWK655412:AWL655414 BGG655412:BGH655414 BQC655412:BQD655414 BZY655412:BZZ655414 CJU655412:CJV655414 CTQ655412:CTR655414 DDM655412:DDN655414 DNI655412:DNJ655414 DXE655412:DXF655414 EHA655412:EHB655414 EQW655412:EQX655414 FAS655412:FAT655414 FKO655412:FKP655414 FUK655412:FUL655414 GEG655412:GEH655414 GOC655412:GOD655414 GXY655412:GXZ655414 HHU655412:HHV655414 HRQ655412:HRR655414 IBM655412:IBN655414 ILI655412:ILJ655414 IVE655412:IVF655414 JFA655412:JFB655414 JOW655412:JOX655414 JYS655412:JYT655414 KIO655412:KIP655414 KSK655412:KSL655414 LCG655412:LCH655414 LMC655412:LMD655414 LVY655412:LVZ655414 MFU655412:MFV655414 MPQ655412:MPR655414 MZM655412:MZN655414 NJI655412:NJJ655414 NTE655412:NTF655414 ODA655412:ODB655414 OMW655412:OMX655414 OWS655412:OWT655414 PGO655412:PGP655414 PQK655412:PQL655414 QAG655412:QAH655414 QKC655412:QKD655414 QTY655412:QTZ655414 RDU655412:RDV655414 RNQ655412:RNR655414 RXM655412:RXN655414 SHI655412:SHJ655414 SRE655412:SRF655414 TBA655412:TBB655414 TKW655412:TKX655414 TUS655412:TUT655414 UEO655412:UEP655414 UOK655412:UOL655414 UYG655412:UYH655414 VIC655412:VID655414 VRY655412:VRZ655414 WBU655412:WBV655414 WLQ655412:WLR655414 WVM655412:WVN655414 E720944:F720946 JA720948:JB720950 SW720948:SX720950 ACS720948:ACT720950 AMO720948:AMP720950 AWK720948:AWL720950 BGG720948:BGH720950 BQC720948:BQD720950 BZY720948:BZZ720950 CJU720948:CJV720950 CTQ720948:CTR720950 DDM720948:DDN720950 DNI720948:DNJ720950 DXE720948:DXF720950 EHA720948:EHB720950 EQW720948:EQX720950 FAS720948:FAT720950 FKO720948:FKP720950 FUK720948:FUL720950 GEG720948:GEH720950 GOC720948:GOD720950 GXY720948:GXZ720950 HHU720948:HHV720950 HRQ720948:HRR720950 IBM720948:IBN720950 ILI720948:ILJ720950 IVE720948:IVF720950 JFA720948:JFB720950 JOW720948:JOX720950 JYS720948:JYT720950 KIO720948:KIP720950 KSK720948:KSL720950 LCG720948:LCH720950 LMC720948:LMD720950 LVY720948:LVZ720950 MFU720948:MFV720950 MPQ720948:MPR720950 MZM720948:MZN720950 NJI720948:NJJ720950 NTE720948:NTF720950 ODA720948:ODB720950 OMW720948:OMX720950 OWS720948:OWT720950 PGO720948:PGP720950 PQK720948:PQL720950 QAG720948:QAH720950 QKC720948:QKD720950 QTY720948:QTZ720950 RDU720948:RDV720950 RNQ720948:RNR720950 RXM720948:RXN720950 SHI720948:SHJ720950 SRE720948:SRF720950 TBA720948:TBB720950 TKW720948:TKX720950 TUS720948:TUT720950 UEO720948:UEP720950 UOK720948:UOL720950 UYG720948:UYH720950 VIC720948:VID720950 VRY720948:VRZ720950 WBU720948:WBV720950 WLQ720948:WLR720950 WVM720948:WVN720950 E786480:F786482 JA786484:JB786486 SW786484:SX786486 ACS786484:ACT786486 AMO786484:AMP786486 AWK786484:AWL786486 BGG786484:BGH786486 BQC786484:BQD786486 BZY786484:BZZ786486 CJU786484:CJV786486 CTQ786484:CTR786486 DDM786484:DDN786486 DNI786484:DNJ786486 DXE786484:DXF786486 EHA786484:EHB786486 EQW786484:EQX786486 FAS786484:FAT786486 FKO786484:FKP786486 FUK786484:FUL786486 GEG786484:GEH786486 GOC786484:GOD786486 GXY786484:GXZ786486 HHU786484:HHV786486 HRQ786484:HRR786486 IBM786484:IBN786486 ILI786484:ILJ786486 IVE786484:IVF786486 JFA786484:JFB786486 JOW786484:JOX786486 JYS786484:JYT786486 KIO786484:KIP786486 KSK786484:KSL786486 LCG786484:LCH786486 LMC786484:LMD786486 LVY786484:LVZ786486 MFU786484:MFV786486 MPQ786484:MPR786486 MZM786484:MZN786486 NJI786484:NJJ786486 NTE786484:NTF786486 ODA786484:ODB786486 OMW786484:OMX786486 OWS786484:OWT786486 PGO786484:PGP786486 PQK786484:PQL786486 QAG786484:QAH786486 QKC786484:QKD786486 QTY786484:QTZ786486 RDU786484:RDV786486 RNQ786484:RNR786486 RXM786484:RXN786486 SHI786484:SHJ786486 SRE786484:SRF786486 TBA786484:TBB786486 TKW786484:TKX786486 TUS786484:TUT786486 UEO786484:UEP786486 UOK786484:UOL786486 UYG786484:UYH786486 VIC786484:VID786486 VRY786484:VRZ786486 WBU786484:WBV786486 WLQ786484:WLR786486 WVM786484:WVN786486 E852016:F852018 JA852020:JB852022 SW852020:SX852022 ACS852020:ACT852022 AMO852020:AMP852022 AWK852020:AWL852022 BGG852020:BGH852022 BQC852020:BQD852022 BZY852020:BZZ852022 CJU852020:CJV852022 CTQ852020:CTR852022 DDM852020:DDN852022 DNI852020:DNJ852022 DXE852020:DXF852022 EHA852020:EHB852022 EQW852020:EQX852022 FAS852020:FAT852022 FKO852020:FKP852022 FUK852020:FUL852022 GEG852020:GEH852022 GOC852020:GOD852022 GXY852020:GXZ852022 HHU852020:HHV852022 HRQ852020:HRR852022 IBM852020:IBN852022 ILI852020:ILJ852022 IVE852020:IVF852022 JFA852020:JFB852022 JOW852020:JOX852022 JYS852020:JYT852022 KIO852020:KIP852022 KSK852020:KSL852022 LCG852020:LCH852022 LMC852020:LMD852022 LVY852020:LVZ852022 MFU852020:MFV852022 MPQ852020:MPR852022 MZM852020:MZN852022 NJI852020:NJJ852022 NTE852020:NTF852022 ODA852020:ODB852022 OMW852020:OMX852022 OWS852020:OWT852022 PGO852020:PGP852022 PQK852020:PQL852022 QAG852020:QAH852022 QKC852020:QKD852022 QTY852020:QTZ852022 RDU852020:RDV852022 RNQ852020:RNR852022 RXM852020:RXN852022 SHI852020:SHJ852022 SRE852020:SRF852022 TBA852020:TBB852022 TKW852020:TKX852022 TUS852020:TUT852022 UEO852020:UEP852022 UOK852020:UOL852022 UYG852020:UYH852022 VIC852020:VID852022 VRY852020:VRZ852022 WBU852020:WBV852022 WLQ852020:WLR852022 WVM852020:WVN852022 E917552:F917554 JA917556:JB917558 SW917556:SX917558 ACS917556:ACT917558 AMO917556:AMP917558 AWK917556:AWL917558 BGG917556:BGH917558 BQC917556:BQD917558 BZY917556:BZZ917558 CJU917556:CJV917558 CTQ917556:CTR917558 DDM917556:DDN917558 DNI917556:DNJ917558 DXE917556:DXF917558 EHA917556:EHB917558 EQW917556:EQX917558 FAS917556:FAT917558 FKO917556:FKP917558 FUK917556:FUL917558 GEG917556:GEH917558 GOC917556:GOD917558 GXY917556:GXZ917558 HHU917556:HHV917558 HRQ917556:HRR917558 IBM917556:IBN917558 ILI917556:ILJ917558 IVE917556:IVF917558 JFA917556:JFB917558 JOW917556:JOX917558 JYS917556:JYT917558 KIO917556:KIP917558 KSK917556:KSL917558 LCG917556:LCH917558 LMC917556:LMD917558 LVY917556:LVZ917558 MFU917556:MFV917558 MPQ917556:MPR917558 MZM917556:MZN917558 NJI917556:NJJ917558 NTE917556:NTF917558 ODA917556:ODB917558 OMW917556:OMX917558 OWS917556:OWT917558 PGO917556:PGP917558 PQK917556:PQL917558 QAG917556:QAH917558 QKC917556:QKD917558 QTY917556:QTZ917558 RDU917556:RDV917558 RNQ917556:RNR917558 RXM917556:RXN917558 SHI917556:SHJ917558 SRE917556:SRF917558 TBA917556:TBB917558 TKW917556:TKX917558 TUS917556:TUT917558 UEO917556:UEP917558 UOK917556:UOL917558 UYG917556:UYH917558 VIC917556:VID917558 VRY917556:VRZ917558 WBU917556:WBV917558 WLQ917556:WLR917558 WVM917556:WVN917558 E983088:F983090 JA983092:JB983094 SW983092:SX983094 ACS983092:ACT983094 AMO983092:AMP983094 AWK983092:AWL983094 BGG983092:BGH983094 BQC983092:BQD983094 BZY983092:BZZ983094 CJU983092:CJV983094 CTQ983092:CTR983094 DDM983092:DDN983094 DNI983092:DNJ983094 DXE983092:DXF983094 EHA983092:EHB983094 EQW983092:EQX983094 FAS983092:FAT983094 FKO983092:FKP983094 FUK983092:FUL983094 GEG983092:GEH983094 GOC983092:GOD983094 GXY983092:GXZ983094 HHU983092:HHV983094 HRQ983092:HRR983094 IBM983092:IBN983094 ILI983092:ILJ983094 IVE983092:IVF983094 JFA983092:JFB983094 JOW983092:JOX983094 JYS983092:JYT983094 KIO983092:KIP983094 KSK983092:KSL983094 LCG983092:LCH983094 LMC983092:LMD983094 LVY983092:LVZ983094 MFU983092:MFV983094 MPQ983092:MPR983094 MZM983092:MZN983094 NJI983092:NJJ983094 NTE983092:NTF983094 ODA983092:ODB983094 OMW983092:OMX983094 OWS983092:OWT983094 PGO983092:PGP983094 PQK983092:PQL983094 QAG983092:QAH983094 QKC983092:QKD983094 QTY983092:QTZ983094 RDU983092:RDV983094 RNQ983092:RNR983094 RXM983092:RXN983094 SHI983092:SHJ983094 SRE983092:SRF983094 TBA983092:TBB983094 TKW983092:TKX983094 TUS983092:TUT983094 UEO983092:UEP983094 UOK983092:UOL983094 UYG983092:UYH983094 VIC983092:VID983094 VRY983092:VRZ983094 WBU983092:WBV983094 WLQ983092:WLR983094 WVM983092:WVN983094 C53:F55 IY57:JB59 SU57:SX59 ACQ57:ACT59 AMM57:AMP59 AWI57:AWL59 BGE57:BGH59 BQA57:BQD59 BZW57:BZZ59 CJS57:CJV59 CTO57:CTR59 DDK57:DDN59 DNG57:DNJ59 DXC57:DXF59 EGY57:EHB59 EQU57:EQX59 FAQ57:FAT59 FKM57:FKP59 FUI57:FUL59 GEE57:GEH59 GOA57:GOD59 GXW57:GXZ59 HHS57:HHV59 HRO57:HRR59 IBK57:IBN59 ILG57:ILJ59 IVC57:IVF59 JEY57:JFB59 JOU57:JOX59 JYQ57:JYT59 KIM57:KIP59 KSI57:KSL59 LCE57:LCH59 LMA57:LMD59 LVW57:LVZ59 MFS57:MFV59 MPO57:MPR59 MZK57:MZN59 NJG57:NJJ59 NTC57:NTF59 OCY57:ODB59 OMU57:OMX59 OWQ57:OWT59 PGM57:PGP59 PQI57:PQL59 QAE57:QAH59 QKA57:QKD59 QTW57:QTZ59 RDS57:RDV59 RNO57:RNR59 RXK57:RXN59 SHG57:SHJ59 SRC57:SRF59 TAY57:TBB59 TKU57:TKX59 TUQ57:TUT59 UEM57:UEP59 UOI57:UOL59 UYE57:UYH59 VIA57:VID59 VRW57:VRZ59 WBS57:WBV59 WLO57:WLR59 WVK57:WVN59 C65589:F65591 IY65593:JB65595 SU65593:SX65595 ACQ65593:ACT65595 AMM65593:AMP65595 AWI65593:AWL65595 BGE65593:BGH65595 BQA65593:BQD65595 BZW65593:BZZ65595 CJS65593:CJV65595 CTO65593:CTR65595 DDK65593:DDN65595 DNG65593:DNJ65595 DXC65593:DXF65595 EGY65593:EHB65595 EQU65593:EQX65595 FAQ65593:FAT65595 FKM65593:FKP65595 FUI65593:FUL65595 GEE65593:GEH65595 GOA65593:GOD65595 GXW65593:GXZ65595 HHS65593:HHV65595 HRO65593:HRR65595 IBK65593:IBN65595 ILG65593:ILJ65595 IVC65593:IVF65595 JEY65593:JFB65595 JOU65593:JOX65595 JYQ65593:JYT65595 KIM65593:KIP65595 KSI65593:KSL65595 LCE65593:LCH65595 LMA65593:LMD65595 LVW65593:LVZ65595 MFS65593:MFV65595 MPO65593:MPR65595 MZK65593:MZN65595 NJG65593:NJJ65595 NTC65593:NTF65595 OCY65593:ODB65595 OMU65593:OMX65595 OWQ65593:OWT65595 PGM65593:PGP65595 PQI65593:PQL65595 QAE65593:QAH65595 QKA65593:QKD65595 QTW65593:QTZ65595 RDS65593:RDV65595 RNO65593:RNR65595 RXK65593:RXN65595 SHG65593:SHJ65595 SRC65593:SRF65595 TAY65593:TBB65595 TKU65593:TKX65595 TUQ65593:TUT65595 UEM65593:UEP65595 UOI65593:UOL65595 UYE65593:UYH65595 VIA65593:VID65595 VRW65593:VRZ65595 WBS65593:WBV65595 WLO65593:WLR65595 WVK65593:WVN65595 C131125:F131127 IY131129:JB131131 SU131129:SX131131 ACQ131129:ACT131131 AMM131129:AMP131131 AWI131129:AWL131131 BGE131129:BGH131131 BQA131129:BQD131131 BZW131129:BZZ131131 CJS131129:CJV131131 CTO131129:CTR131131 DDK131129:DDN131131 DNG131129:DNJ131131 DXC131129:DXF131131 EGY131129:EHB131131 EQU131129:EQX131131 FAQ131129:FAT131131 FKM131129:FKP131131 FUI131129:FUL131131 GEE131129:GEH131131 GOA131129:GOD131131 GXW131129:GXZ131131 HHS131129:HHV131131 HRO131129:HRR131131 IBK131129:IBN131131 ILG131129:ILJ131131 IVC131129:IVF131131 JEY131129:JFB131131 JOU131129:JOX131131 JYQ131129:JYT131131 KIM131129:KIP131131 KSI131129:KSL131131 LCE131129:LCH131131 LMA131129:LMD131131 LVW131129:LVZ131131 MFS131129:MFV131131 MPO131129:MPR131131 MZK131129:MZN131131 NJG131129:NJJ131131 NTC131129:NTF131131 OCY131129:ODB131131 OMU131129:OMX131131 OWQ131129:OWT131131 PGM131129:PGP131131 PQI131129:PQL131131 QAE131129:QAH131131 QKA131129:QKD131131 QTW131129:QTZ131131 RDS131129:RDV131131 RNO131129:RNR131131 RXK131129:RXN131131 SHG131129:SHJ131131 SRC131129:SRF131131 TAY131129:TBB131131 TKU131129:TKX131131 TUQ131129:TUT131131 UEM131129:UEP131131 UOI131129:UOL131131 UYE131129:UYH131131 VIA131129:VID131131 VRW131129:VRZ131131 WBS131129:WBV131131 WLO131129:WLR131131 WVK131129:WVN131131 C196661:F196663 IY196665:JB196667 SU196665:SX196667 ACQ196665:ACT196667 AMM196665:AMP196667 AWI196665:AWL196667 BGE196665:BGH196667 BQA196665:BQD196667 BZW196665:BZZ196667 CJS196665:CJV196667 CTO196665:CTR196667 DDK196665:DDN196667 DNG196665:DNJ196667 DXC196665:DXF196667 EGY196665:EHB196667 EQU196665:EQX196667 FAQ196665:FAT196667 FKM196665:FKP196667 FUI196665:FUL196667 GEE196665:GEH196667 GOA196665:GOD196667 GXW196665:GXZ196667 HHS196665:HHV196667 HRO196665:HRR196667 IBK196665:IBN196667 ILG196665:ILJ196667 IVC196665:IVF196667 JEY196665:JFB196667 JOU196665:JOX196667 JYQ196665:JYT196667 KIM196665:KIP196667 KSI196665:KSL196667 LCE196665:LCH196667 LMA196665:LMD196667 LVW196665:LVZ196667 MFS196665:MFV196667 MPO196665:MPR196667 MZK196665:MZN196667 NJG196665:NJJ196667 NTC196665:NTF196667 OCY196665:ODB196667 OMU196665:OMX196667 OWQ196665:OWT196667 PGM196665:PGP196667 PQI196665:PQL196667 QAE196665:QAH196667 QKA196665:QKD196667 QTW196665:QTZ196667 RDS196665:RDV196667 RNO196665:RNR196667 RXK196665:RXN196667 SHG196665:SHJ196667 SRC196665:SRF196667 TAY196665:TBB196667 TKU196665:TKX196667 TUQ196665:TUT196667 UEM196665:UEP196667 UOI196665:UOL196667 UYE196665:UYH196667 VIA196665:VID196667 VRW196665:VRZ196667 WBS196665:WBV196667 WLO196665:WLR196667 WVK196665:WVN196667 C262197:F262199 IY262201:JB262203 SU262201:SX262203 ACQ262201:ACT262203 AMM262201:AMP262203 AWI262201:AWL262203 BGE262201:BGH262203 BQA262201:BQD262203 BZW262201:BZZ262203 CJS262201:CJV262203 CTO262201:CTR262203 DDK262201:DDN262203 DNG262201:DNJ262203 DXC262201:DXF262203 EGY262201:EHB262203 EQU262201:EQX262203 FAQ262201:FAT262203 FKM262201:FKP262203 FUI262201:FUL262203 GEE262201:GEH262203 GOA262201:GOD262203 GXW262201:GXZ262203 HHS262201:HHV262203 HRO262201:HRR262203 IBK262201:IBN262203 ILG262201:ILJ262203 IVC262201:IVF262203 JEY262201:JFB262203 JOU262201:JOX262203 JYQ262201:JYT262203 KIM262201:KIP262203 KSI262201:KSL262203 LCE262201:LCH262203 LMA262201:LMD262203 LVW262201:LVZ262203 MFS262201:MFV262203 MPO262201:MPR262203 MZK262201:MZN262203 NJG262201:NJJ262203 NTC262201:NTF262203 OCY262201:ODB262203 OMU262201:OMX262203 OWQ262201:OWT262203 PGM262201:PGP262203 PQI262201:PQL262203 QAE262201:QAH262203 QKA262201:QKD262203 QTW262201:QTZ262203 RDS262201:RDV262203 RNO262201:RNR262203 RXK262201:RXN262203 SHG262201:SHJ262203 SRC262201:SRF262203 TAY262201:TBB262203 TKU262201:TKX262203 TUQ262201:TUT262203 UEM262201:UEP262203 UOI262201:UOL262203 UYE262201:UYH262203 VIA262201:VID262203 VRW262201:VRZ262203 WBS262201:WBV262203 WLO262201:WLR262203 WVK262201:WVN262203 C327733:F327735 IY327737:JB327739 SU327737:SX327739 ACQ327737:ACT327739 AMM327737:AMP327739 AWI327737:AWL327739 BGE327737:BGH327739 BQA327737:BQD327739 BZW327737:BZZ327739 CJS327737:CJV327739 CTO327737:CTR327739 DDK327737:DDN327739 DNG327737:DNJ327739 DXC327737:DXF327739 EGY327737:EHB327739 EQU327737:EQX327739 FAQ327737:FAT327739 FKM327737:FKP327739 FUI327737:FUL327739 GEE327737:GEH327739 GOA327737:GOD327739 GXW327737:GXZ327739 HHS327737:HHV327739 HRO327737:HRR327739 IBK327737:IBN327739 ILG327737:ILJ327739 IVC327737:IVF327739 JEY327737:JFB327739 JOU327737:JOX327739 JYQ327737:JYT327739 KIM327737:KIP327739 KSI327737:KSL327739 LCE327737:LCH327739 LMA327737:LMD327739 LVW327737:LVZ327739 MFS327737:MFV327739 MPO327737:MPR327739 MZK327737:MZN327739 NJG327737:NJJ327739 NTC327737:NTF327739 OCY327737:ODB327739 OMU327737:OMX327739 OWQ327737:OWT327739 PGM327737:PGP327739 PQI327737:PQL327739 QAE327737:QAH327739 QKA327737:QKD327739 QTW327737:QTZ327739 RDS327737:RDV327739 RNO327737:RNR327739 RXK327737:RXN327739 SHG327737:SHJ327739 SRC327737:SRF327739 TAY327737:TBB327739 TKU327737:TKX327739 TUQ327737:TUT327739 UEM327737:UEP327739 UOI327737:UOL327739 UYE327737:UYH327739 VIA327737:VID327739 VRW327737:VRZ327739 WBS327737:WBV327739 WLO327737:WLR327739 WVK327737:WVN327739 C393269:F393271 IY393273:JB393275 SU393273:SX393275 ACQ393273:ACT393275 AMM393273:AMP393275 AWI393273:AWL393275 BGE393273:BGH393275 BQA393273:BQD393275 BZW393273:BZZ393275 CJS393273:CJV393275 CTO393273:CTR393275 DDK393273:DDN393275 DNG393273:DNJ393275 DXC393273:DXF393275 EGY393273:EHB393275 EQU393273:EQX393275 FAQ393273:FAT393275 FKM393273:FKP393275 FUI393273:FUL393275 GEE393273:GEH393275 GOA393273:GOD393275 GXW393273:GXZ393275 HHS393273:HHV393275 HRO393273:HRR393275 IBK393273:IBN393275 ILG393273:ILJ393275 IVC393273:IVF393275 JEY393273:JFB393275 JOU393273:JOX393275 JYQ393273:JYT393275 KIM393273:KIP393275 KSI393273:KSL393275 LCE393273:LCH393275 LMA393273:LMD393275 LVW393273:LVZ393275 MFS393273:MFV393275 MPO393273:MPR393275 MZK393273:MZN393275 NJG393273:NJJ393275 NTC393273:NTF393275 OCY393273:ODB393275 OMU393273:OMX393275 OWQ393273:OWT393275 PGM393273:PGP393275 PQI393273:PQL393275 QAE393273:QAH393275 QKA393273:QKD393275 QTW393273:QTZ393275 RDS393273:RDV393275 RNO393273:RNR393275 RXK393273:RXN393275 SHG393273:SHJ393275 SRC393273:SRF393275 TAY393273:TBB393275 TKU393273:TKX393275 TUQ393273:TUT393275 UEM393273:UEP393275 UOI393273:UOL393275 UYE393273:UYH393275 VIA393273:VID393275 VRW393273:VRZ393275 WBS393273:WBV393275 WLO393273:WLR393275 WVK393273:WVN393275 C458805:F458807 IY458809:JB458811 SU458809:SX458811 ACQ458809:ACT458811 AMM458809:AMP458811 AWI458809:AWL458811 BGE458809:BGH458811 BQA458809:BQD458811 BZW458809:BZZ458811 CJS458809:CJV458811 CTO458809:CTR458811 DDK458809:DDN458811 DNG458809:DNJ458811 DXC458809:DXF458811 EGY458809:EHB458811 EQU458809:EQX458811 FAQ458809:FAT458811 FKM458809:FKP458811 FUI458809:FUL458811 GEE458809:GEH458811 GOA458809:GOD458811 GXW458809:GXZ458811 HHS458809:HHV458811 HRO458809:HRR458811 IBK458809:IBN458811 ILG458809:ILJ458811 IVC458809:IVF458811 JEY458809:JFB458811 JOU458809:JOX458811 JYQ458809:JYT458811 KIM458809:KIP458811 KSI458809:KSL458811 LCE458809:LCH458811 LMA458809:LMD458811 LVW458809:LVZ458811 MFS458809:MFV458811 MPO458809:MPR458811 MZK458809:MZN458811 NJG458809:NJJ458811 NTC458809:NTF458811 OCY458809:ODB458811 OMU458809:OMX458811 OWQ458809:OWT458811 PGM458809:PGP458811 PQI458809:PQL458811 QAE458809:QAH458811 QKA458809:QKD458811 QTW458809:QTZ458811 RDS458809:RDV458811 RNO458809:RNR458811 RXK458809:RXN458811 SHG458809:SHJ458811 SRC458809:SRF458811 TAY458809:TBB458811 TKU458809:TKX458811 TUQ458809:TUT458811 UEM458809:UEP458811 UOI458809:UOL458811 UYE458809:UYH458811 VIA458809:VID458811 VRW458809:VRZ458811 WBS458809:WBV458811 WLO458809:WLR458811 WVK458809:WVN458811 C524341:F524343 IY524345:JB524347 SU524345:SX524347 ACQ524345:ACT524347 AMM524345:AMP524347 AWI524345:AWL524347 BGE524345:BGH524347 BQA524345:BQD524347 BZW524345:BZZ524347 CJS524345:CJV524347 CTO524345:CTR524347 DDK524345:DDN524347 DNG524345:DNJ524347 DXC524345:DXF524347 EGY524345:EHB524347 EQU524345:EQX524347 FAQ524345:FAT524347 FKM524345:FKP524347 FUI524345:FUL524347 GEE524345:GEH524347 GOA524345:GOD524347 GXW524345:GXZ524347 HHS524345:HHV524347 HRO524345:HRR524347 IBK524345:IBN524347 ILG524345:ILJ524347 IVC524345:IVF524347 JEY524345:JFB524347 JOU524345:JOX524347 JYQ524345:JYT524347 KIM524345:KIP524347 KSI524345:KSL524347 LCE524345:LCH524347 LMA524345:LMD524347 LVW524345:LVZ524347 MFS524345:MFV524347 MPO524345:MPR524347 MZK524345:MZN524347 NJG524345:NJJ524347 NTC524345:NTF524347 OCY524345:ODB524347 OMU524345:OMX524347 OWQ524345:OWT524347 PGM524345:PGP524347 PQI524345:PQL524347 QAE524345:QAH524347 QKA524345:QKD524347 QTW524345:QTZ524347 RDS524345:RDV524347 RNO524345:RNR524347 RXK524345:RXN524347 SHG524345:SHJ524347 SRC524345:SRF524347 TAY524345:TBB524347 TKU524345:TKX524347 TUQ524345:TUT524347 UEM524345:UEP524347 UOI524345:UOL524347 UYE524345:UYH524347 VIA524345:VID524347 VRW524345:VRZ524347 WBS524345:WBV524347 WLO524345:WLR524347 WVK524345:WVN524347 C589877:F589879 IY589881:JB589883 SU589881:SX589883 ACQ589881:ACT589883 AMM589881:AMP589883 AWI589881:AWL589883 BGE589881:BGH589883 BQA589881:BQD589883 BZW589881:BZZ589883 CJS589881:CJV589883 CTO589881:CTR589883 DDK589881:DDN589883 DNG589881:DNJ589883 DXC589881:DXF589883 EGY589881:EHB589883 EQU589881:EQX589883 FAQ589881:FAT589883 FKM589881:FKP589883 FUI589881:FUL589883 GEE589881:GEH589883 GOA589881:GOD589883 GXW589881:GXZ589883 HHS589881:HHV589883 HRO589881:HRR589883 IBK589881:IBN589883 ILG589881:ILJ589883 IVC589881:IVF589883 JEY589881:JFB589883 JOU589881:JOX589883 JYQ589881:JYT589883 KIM589881:KIP589883 KSI589881:KSL589883 LCE589881:LCH589883 LMA589881:LMD589883 LVW589881:LVZ589883 MFS589881:MFV589883 MPO589881:MPR589883 MZK589881:MZN589883 NJG589881:NJJ589883 NTC589881:NTF589883 OCY589881:ODB589883 OMU589881:OMX589883 OWQ589881:OWT589883 PGM589881:PGP589883 PQI589881:PQL589883 QAE589881:QAH589883 QKA589881:QKD589883 QTW589881:QTZ589883 RDS589881:RDV589883 RNO589881:RNR589883 RXK589881:RXN589883 SHG589881:SHJ589883 SRC589881:SRF589883 TAY589881:TBB589883 TKU589881:TKX589883 TUQ589881:TUT589883 UEM589881:UEP589883 UOI589881:UOL589883 UYE589881:UYH589883 VIA589881:VID589883 VRW589881:VRZ589883 WBS589881:WBV589883 WLO589881:WLR589883 WVK589881:WVN589883 C655413:F655415 IY655417:JB655419 SU655417:SX655419 ACQ655417:ACT655419 AMM655417:AMP655419 AWI655417:AWL655419 BGE655417:BGH655419 BQA655417:BQD655419 BZW655417:BZZ655419 CJS655417:CJV655419 CTO655417:CTR655419 DDK655417:DDN655419 DNG655417:DNJ655419 DXC655417:DXF655419 EGY655417:EHB655419 EQU655417:EQX655419 FAQ655417:FAT655419 FKM655417:FKP655419 FUI655417:FUL655419 GEE655417:GEH655419 GOA655417:GOD655419 GXW655417:GXZ655419 HHS655417:HHV655419 HRO655417:HRR655419 IBK655417:IBN655419 ILG655417:ILJ655419 IVC655417:IVF655419 JEY655417:JFB655419 JOU655417:JOX655419 JYQ655417:JYT655419 KIM655417:KIP655419 KSI655417:KSL655419 LCE655417:LCH655419 LMA655417:LMD655419 LVW655417:LVZ655419 MFS655417:MFV655419 MPO655417:MPR655419 MZK655417:MZN655419 NJG655417:NJJ655419 NTC655417:NTF655419 OCY655417:ODB655419 OMU655417:OMX655419 OWQ655417:OWT655419 PGM655417:PGP655419 PQI655417:PQL655419 QAE655417:QAH655419 QKA655417:QKD655419 QTW655417:QTZ655419 RDS655417:RDV655419 RNO655417:RNR655419 RXK655417:RXN655419 SHG655417:SHJ655419 SRC655417:SRF655419 TAY655417:TBB655419 TKU655417:TKX655419 TUQ655417:TUT655419 UEM655417:UEP655419 UOI655417:UOL655419 UYE655417:UYH655419 VIA655417:VID655419 VRW655417:VRZ655419 WBS655417:WBV655419 WLO655417:WLR655419 WVK655417:WVN655419 C720949:F720951 IY720953:JB720955 SU720953:SX720955 ACQ720953:ACT720955 AMM720953:AMP720955 AWI720953:AWL720955 BGE720953:BGH720955 BQA720953:BQD720955 BZW720953:BZZ720955 CJS720953:CJV720955 CTO720953:CTR720955 DDK720953:DDN720955 DNG720953:DNJ720955 DXC720953:DXF720955 EGY720953:EHB720955 EQU720953:EQX720955 FAQ720953:FAT720955 FKM720953:FKP720955 FUI720953:FUL720955 GEE720953:GEH720955 GOA720953:GOD720955 GXW720953:GXZ720955 HHS720953:HHV720955 HRO720953:HRR720955 IBK720953:IBN720955 ILG720953:ILJ720955 IVC720953:IVF720955 JEY720953:JFB720955 JOU720953:JOX720955 JYQ720953:JYT720955 KIM720953:KIP720955 KSI720953:KSL720955 LCE720953:LCH720955 LMA720953:LMD720955 LVW720953:LVZ720955 MFS720953:MFV720955 MPO720953:MPR720955 MZK720953:MZN720955 NJG720953:NJJ720955 NTC720953:NTF720955 OCY720953:ODB720955 OMU720953:OMX720955 OWQ720953:OWT720955 PGM720953:PGP720955 PQI720953:PQL720955 QAE720953:QAH720955 QKA720953:QKD720955 QTW720953:QTZ720955 RDS720953:RDV720955 RNO720953:RNR720955 RXK720953:RXN720955 SHG720953:SHJ720955 SRC720953:SRF720955 TAY720953:TBB720955 TKU720953:TKX720955 TUQ720953:TUT720955 UEM720953:UEP720955 UOI720953:UOL720955 UYE720953:UYH720955 VIA720953:VID720955 VRW720953:VRZ720955 WBS720953:WBV720955 WLO720953:WLR720955 WVK720953:WVN720955 C786485:F786487 IY786489:JB786491 SU786489:SX786491 ACQ786489:ACT786491 AMM786489:AMP786491 AWI786489:AWL786491 BGE786489:BGH786491 BQA786489:BQD786491 BZW786489:BZZ786491 CJS786489:CJV786491 CTO786489:CTR786491 DDK786489:DDN786491 DNG786489:DNJ786491 DXC786489:DXF786491 EGY786489:EHB786491 EQU786489:EQX786491 FAQ786489:FAT786491 FKM786489:FKP786491 FUI786489:FUL786491 GEE786489:GEH786491 GOA786489:GOD786491 GXW786489:GXZ786491 HHS786489:HHV786491 HRO786489:HRR786491 IBK786489:IBN786491 ILG786489:ILJ786491 IVC786489:IVF786491 JEY786489:JFB786491 JOU786489:JOX786491 JYQ786489:JYT786491 KIM786489:KIP786491 KSI786489:KSL786491 LCE786489:LCH786491 LMA786489:LMD786491 LVW786489:LVZ786491 MFS786489:MFV786491 MPO786489:MPR786491 MZK786489:MZN786491 NJG786489:NJJ786491 NTC786489:NTF786491 OCY786489:ODB786491 OMU786489:OMX786491 OWQ786489:OWT786491 PGM786489:PGP786491 PQI786489:PQL786491 QAE786489:QAH786491 QKA786489:QKD786491 QTW786489:QTZ786491 RDS786489:RDV786491 RNO786489:RNR786491 RXK786489:RXN786491 SHG786489:SHJ786491 SRC786489:SRF786491 TAY786489:TBB786491 TKU786489:TKX786491 TUQ786489:TUT786491 UEM786489:UEP786491 UOI786489:UOL786491 UYE786489:UYH786491 VIA786489:VID786491 VRW786489:VRZ786491 WBS786489:WBV786491 WLO786489:WLR786491 WVK786489:WVN786491 C852021:F852023 IY852025:JB852027 SU852025:SX852027 ACQ852025:ACT852027 AMM852025:AMP852027 AWI852025:AWL852027 BGE852025:BGH852027 BQA852025:BQD852027 BZW852025:BZZ852027 CJS852025:CJV852027 CTO852025:CTR852027 DDK852025:DDN852027 DNG852025:DNJ852027 DXC852025:DXF852027 EGY852025:EHB852027 EQU852025:EQX852027 FAQ852025:FAT852027 FKM852025:FKP852027 FUI852025:FUL852027 GEE852025:GEH852027 GOA852025:GOD852027 GXW852025:GXZ852027 HHS852025:HHV852027 HRO852025:HRR852027 IBK852025:IBN852027 ILG852025:ILJ852027 IVC852025:IVF852027 JEY852025:JFB852027 JOU852025:JOX852027 JYQ852025:JYT852027 KIM852025:KIP852027 KSI852025:KSL852027 LCE852025:LCH852027 LMA852025:LMD852027 LVW852025:LVZ852027 MFS852025:MFV852027 MPO852025:MPR852027 MZK852025:MZN852027 NJG852025:NJJ852027 NTC852025:NTF852027 OCY852025:ODB852027 OMU852025:OMX852027 OWQ852025:OWT852027 PGM852025:PGP852027 PQI852025:PQL852027 QAE852025:QAH852027 QKA852025:QKD852027 QTW852025:QTZ852027 RDS852025:RDV852027 RNO852025:RNR852027 RXK852025:RXN852027 SHG852025:SHJ852027 SRC852025:SRF852027 TAY852025:TBB852027 TKU852025:TKX852027 TUQ852025:TUT852027 UEM852025:UEP852027 UOI852025:UOL852027 UYE852025:UYH852027 VIA852025:VID852027 VRW852025:VRZ852027 WBS852025:WBV852027 WLO852025:WLR852027 WVK852025:WVN852027 C917557:F917559 IY917561:JB917563 SU917561:SX917563 ACQ917561:ACT917563 AMM917561:AMP917563 AWI917561:AWL917563 BGE917561:BGH917563 BQA917561:BQD917563 BZW917561:BZZ917563 CJS917561:CJV917563 CTO917561:CTR917563 DDK917561:DDN917563 DNG917561:DNJ917563 DXC917561:DXF917563 EGY917561:EHB917563 EQU917561:EQX917563 FAQ917561:FAT917563 FKM917561:FKP917563 FUI917561:FUL917563 GEE917561:GEH917563 GOA917561:GOD917563 GXW917561:GXZ917563 HHS917561:HHV917563 HRO917561:HRR917563 IBK917561:IBN917563 ILG917561:ILJ917563 IVC917561:IVF917563 JEY917561:JFB917563 JOU917561:JOX917563 JYQ917561:JYT917563 KIM917561:KIP917563 KSI917561:KSL917563 LCE917561:LCH917563 LMA917561:LMD917563 LVW917561:LVZ917563 MFS917561:MFV917563 MPO917561:MPR917563 MZK917561:MZN917563 NJG917561:NJJ917563 NTC917561:NTF917563 OCY917561:ODB917563 OMU917561:OMX917563 OWQ917561:OWT917563 PGM917561:PGP917563 PQI917561:PQL917563 QAE917561:QAH917563 QKA917561:QKD917563 QTW917561:QTZ917563 RDS917561:RDV917563 RNO917561:RNR917563 RXK917561:RXN917563 SHG917561:SHJ917563 SRC917561:SRF917563 TAY917561:TBB917563 TKU917561:TKX917563 TUQ917561:TUT917563 UEM917561:UEP917563 UOI917561:UOL917563 UYE917561:UYH917563 VIA917561:VID917563 VRW917561:VRZ917563 WBS917561:WBV917563 WLO917561:WLR917563 WVK917561:WVN917563 C983093:F983095 IY983097:JB983099 SU983097:SX983099 ACQ983097:ACT983099 AMM983097:AMP983099 AWI983097:AWL983099 BGE983097:BGH983099 BQA983097:BQD983099 BZW983097:BZZ983099 CJS983097:CJV983099 CTO983097:CTR983099 DDK983097:DDN983099 DNG983097:DNJ983099 DXC983097:DXF983099 EGY983097:EHB983099 EQU983097:EQX983099 FAQ983097:FAT983099 FKM983097:FKP983099 FUI983097:FUL983099 GEE983097:GEH983099 GOA983097:GOD983099 GXW983097:GXZ983099 HHS983097:HHV983099 HRO983097:HRR983099 IBK983097:IBN983099 ILG983097:ILJ983099 IVC983097:IVF983099 JEY983097:JFB983099 JOU983097:JOX983099 JYQ983097:JYT983099 KIM983097:KIP983099 KSI983097:KSL983099 LCE983097:LCH983099 LMA983097:LMD983099 LVW983097:LVZ983099 MFS983097:MFV983099 MPO983097:MPR983099 MZK983097:MZN983099 NJG983097:NJJ983099 NTC983097:NTF983099 OCY983097:ODB983099 OMU983097:OMX983099 OWQ983097:OWT983099 PGM983097:PGP983099 PQI983097:PQL983099 QAE983097:QAH983099 QKA983097:QKD983099 QTW983097:QTZ983099 RDS983097:RDV983099 RNO983097:RNR983099 RXK983097:RXN983099 SHG983097:SHJ983099 SRC983097:SRF983099 TAY983097:TBB983099 TKU983097:TKX983099 TUQ983097:TUT983099 UEM983097:UEP983099 UOI983097:UOL983099 UYE983097:UYH983099 VIA983097:VID983099 VRW983097:VRZ983099 WBS983097:WBV983099 WLO983097:WLR983099 WVK983097:WVN983099 E56:F58 JA60:JB62 SW60:SX62 ACS60:ACT62 AMO60:AMP62 AWK60:AWL62 BGG60:BGH62 BQC60:BQD62 BZY60:BZZ62 CJU60:CJV62 CTQ60:CTR62 DDM60:DDN62 DNI60:DNJ62 DXE60:DXF62 EHA60:EHB62 EQW60:EQX62 FAS60:FAT62 FKO60:FKP62 FUK60:FUL62 GEG60:GEH62 GOC60:GOD62 GXY60:GXZ62 HHU60:HHV62 HRQ60:HRR62 IBM60:IBN62 ILI60:ILJ62 IVE60:IVF62 JFA60:JFB62 JOW60:JOX62 JYS60:JYT62 KIO60:KIP62 KSK60:KSL62 LCG60:LCH62 LMC60:LMD62 LVY60:LVZ62 MFU60:MFV62 MPQ60:MPR62 MZM60:MZN62 NJI60:NJJ62 NTE60:NTF62 ODA60:ODB62 OMW60:OMX62 OWS60:OWT62 PGO60:PGP62 PQK60:PQL62 QAG60:QAH62 QKC60:QKD62 QTY60:QTZ62 RDU60:RDV62 RNQ60:RNR62 RXM60:RXN62 SHI60:SHJ62 SRE60:SRF62 TBA60:TBB62 TKW60:TKX62 TUS60:TUT62 UEO60:UEP62 UOK60:UOL62 UYG60:UYH62 VIC60:VID62 VRY60:VRZ62 WBU60:WBV62 WLQ60:WLR62 WVM60:WVN62 E65592:F65594 JA65596:JB65598 SW65596:SX65598 ACS65596:ACT65598 AMO65596:AMP65598 AWK65596:AWL65598 BGG65596:BGH65598 BQC65596:BQD65598 BZY65596:BZZ65598 CJU65596:CJV65598 CTQ65596:CTR65598 DDM65596:DDN65598 DNI65596:DNJ65598 DXE65596:DXF65598 EHA65596:EHB65598 EQW65596:EQX65598 FAS65596:FAT65598 FKO65596:FKP65598 FUK65596:FUL65598 GEG65596:GEH65598 GOC65596:GOD65598 GXY65596:GXZ65598 HHU65596:HHV65598 HRQ65596:HRR65598 IBM65596:IBN65598 ILI65596:ILJ65598 IVE65596:IVF65598 JFA65596:JFB65598 JOW65596:JOX65598 JYS65596:JYT65598 KIO65596:KIP65598 KSK65596:KSL65598 LCG65596:LCH65598 LMC65596:LMD65598 LVY65596:LVZ65598 MFU65596:MFV65598 MPQ65596:MPR65598 MZM65596:MZN65598 NJI65596:NJJ65598 NTE65596:NTF65598 ODA65596:ODB65598 OMW65596:OMX65598 OWS65596:OWT65598 PGO65596:PGP65598 PQK65596:PQL65598 QAG65596:QAH65598 QKC65596:QKD65598 QTY65596:QTZ65598 RDU65596:RDV65598 RNQ65596:RNR65598 RXM65596:RXN65598 SHI65596:SHJ65598 SRE65596:SRF65598 TBA65596:TBB65598 TKW65596:TKX65598 TUS65596:TUT65598 UEO65596:UEP65598 UOK65596:UOL65598 UYG65596:UYH65598 VIC65596:VID65598 VRY65596:VRZ65598 WBU65596:WBV65598 WLQ65596:WLR65598 WVM65596:WVN65598 E131128:F131130 JA131132:JB131134 SW131132:SX131134 ACS131132:ACT131134 AMO131132:AMP131134 AWK131132:AWL131134 BGG131132:BGH131134 BQC131132:BQD131134 BZY131132:BZZ131134 CJU131132:CJV131134 CTQ131132:CTR131134 DDM131132:DDN131134 DNI131132:DNJ131134 DXE131132:DXF131134 EHA131132:EHB131134 EQW131132:EQX131134 FAS131132:FAT131134 FKO131132:FKP131134 FUK131132:FUL131134 GEG131132:GEH131134 GOC131132:GOD131134 GXY131132:GXZ131134 HHU131132:HHV131134 HRQ131132:HRR131134 IBM131132:IBN131134 ILI131132:ILJ131134 IVE131132:IVF131134 JFA131132:JFB131134 JOW131132:JOX131134 JYS131132:JYT131134 KIO131132:KIP131134 KSK131132:KSL131134 LCG131132:LCH131134 LMC131132:LMD131134 LVY131132:LVZ131134 MFU131132:MFV131134 MPQ131132:MPR131134 MZM131132:MZN131134 NJI131132:NJJ131134 NTE131132:NTF131134 ODA131132:ODB131134 OMW131132:OMX131134 OWS131132:OWT131134 PGO131132:PGP131134 PQK131132:PQL131134 QAG131132:QAH131134 QKC131132:QKD131134 QTY131132:QTZ131134 RDU131132:RDV131134 RNQ131132:RNR131134 RXM131132:RXN131134 SHI131132:SHJ131134 SRE131132:SRF131134 TBA131132:TBB131134 TKW131132:TKX131134 TUS131132:TUT131134 UEO131132:UEP131134 UOK131132:UOL131134 UYG131132:UYH131134 VIC131132:VID131134 VRY131132:VRZ131134 WBU131132:WBV131134 WLQ131132:WLR131134 WVM131132:WVN131134 E196664:F196666 JA196668:JB196670 SW196668:SX196670 ACS196668:ACT196670 AMO196668:AMP196670 AWK196668:AWL196670 BGG196668:BGH196670 BQC196668:BQD196670 BZY196668:BZZ196670 CJU196668:CJV196670 CTQ196668:CTR196670 DDM196668:DDN196670 DNI196668:DNJ196670 DXE196668:DXF196670 EHA196668:EHB196670 EQW196668:EQX196670 FAS196668:FAT196670 FKO196668:FKP196670 FUK196668:FUL196670 GEG196668:GEH196670 GOC196668:GOD196670 GXY196668:GXZ196670 HHU196668:HHV196670 HRQ196668:HRR196670 IBM196668:IBN196670 ILI196668:ILJ196670 IVE196668:IVF196670 JFA196668:JFB196670 JOW196668:JOX196670 JYS196668:JYT196670 KIO196668:KIP196670 KSK196668:KSL196670 LCG196668:LCH196670 LMC196668:LMD196670 LVY196668:LVZ196670 MFU196668:MFV196670 MPQ196668:MPR196670 MZM196668:MZN196670 NJI196668:NJJ196670 NTE196668:NTF196670 ODA196668:ODB196670 OMW196668:OMX196670 OWS196668:OWT196670 PGO196668:PGP196670 PQK196668:PQL196670 QAG196668:QAH196670 QKC196668:QKD196670 QTY196668:QTZ196670 RDU196668:RDV196670 RNQ196668:RNR196670 RXM196668:RXN196670 SHI196668:SHJ196670 SRE196668:SRF196670 TBA196668:TBB196670 TKW196668:TKX196670 TUS196668:TUT196670 UEO196668:UEP196670 UOK196668:UOL196670 UYG196668:UYH196670 VIC196668:VID196670 VRY196668:VRZ196670 WBU196668:WBV196670 WLQ196668:WLR196670 WVM196668:WVN196670 E262200:F262202 JA262204:JB262206 SW262204:SX262206 ACS262204:ACT262206 AMO262204:AMP262206 AWK262204:AWL262206 BGG262204:BGH262206 BQC262204:BQD262206 BZY262204:BZZ262206 CJU262204:CJV262206 CTQ262204:CTR262206 DDM262204:DDN262206 DNI262204:DNJ262206 DXE262204:DXF262206 EHA262204:EHB262206 EQW262204:EQX262206 FAS262204:FAT262206 FKO262204:FKP262206 FUK262204:FUL262206 GEG262204:GEH262206 GOC262204:GOD262206 GXY262204:GXZ262206 HHU262204:HHV262206 HRQ262204:HRR262206 IBM262204:IBN262206 ILI262204:ILJ262206 IVE262204:IVF262206 JFA262204:JFB262206 JOW262204:JOX262206 JYS262204:JYT262206 KIO262204:KIP262206 KSK262204:KSL262206 LCG262204:LCH262206 LMC262204:LMD262206 LVY262204:LVZ262206 MFU262204:MFV262206 MPQ262204:MPR262206 MZM262204:MZN262206 NJI262204:NJJ262206 NTE262204:NTF262206 ODA262204:ODB262206 OMW262204:OMX262206 OWS262204:OWT262206 PGO262204:PGP262206 PQK262204:PQL262206 QAG262204:QAH262206 QKC262204:QKD262206 QTY262204:QTZ262206 RDU262204:RDV262206 RNQ262204:RNR262206 RXM262204:RXN262206 SHI262204:SHJ262206 SRE262204:SRF262206 TBA262204:TBB262206 TKW262204:TKX262206 TUS262204:TUT262206 UEO262204:UEP262206 UOK262204:UOL262206 UYG262204:UYH262206 VIC262204:VID262206 VRY262204:VRZ262206 WBU262204:WBV262206 WLQ262204:WLR262206 WVM262204:WVN262206 E327736:F327738 JA327740:JB327742 SW327740:SX327742 ACS327740:ACT327742 AMO327740:AMP327742 AWK327740:AWL327742 BGG327740:BGH327742 BQC327740:BQD327742 BZY327740:BZZ327742 CJU327740:CJV327742 CTQ327740:CTR327742 DDM327740:DDN327742 DNI327740:DNJ327742 DXE327740:DXF327742 EHA327740:EHB327742 EQW327740:EQX327742 FAS327740:FAT327742 FKO327740:FKP327742 FUK327740:FUL327742 GEG327740:GEH327742 GOC327740:GOD327742 GXY327740:GXZ327742 HHU327740:HHV327742 HRQ327740:HRR327742 IBM327740:IBN327742 ILI327740:ILJ327742 IVE327740:IVF327742 JFA327740:JFB327742 JOW327740:JOX327742 JYS327740:JYT327742 KIO327740:KIP327742 KSK327740:KSL327742 LCG327740:LCH327742 LMC327740:LMD327742 LVY327740:LVZ327742 MFU327740:MFV327742 MPQ327740:MPR327742 MZM327740:MZN327742 NJI327740:NJJ327742 NTE327740:NTF327742 ODA327740:ODB327742 OMW327740:OMX327742 OWS327740:OWT327742 PGO327740:PGP327742 PQK327740:PQL327742 QAG327740:QAH327742 QKC327740:QKD327742 QTY327740:QTZ327742 RDU327740:RDV327742 RNQ327740:RNR327742 RXM327740:RXN327742 SHI327740:SHJ327742 SRE327740:SRF327742 TBA327740:TBB327742 TKW327740:TKX327742 TUS327740:TUT327742 UEO327740:UEP327742 UOK327740:UOL327742 UYG327740:UYH327742 VIC327740:VID327742 VRY327740:VRZ327742 WBU327740:WBV327742 WLQ327740:WLR327742 WVM327740:WVN327742 E393272:F393274 JA393276:JB393278 SW393276:SX393278 ACS393276:ACT393278 AMO393276:AMP393278 AWK393276:AWL393278 BGG393276:BGH393278 BQC393276:BQD393278 BZY393276:BZZ393278 CJU393276:CJV393278 CTQ393276:CTR393278 DDM393276:DDN393278 DNI393276:DNJ393278 DXE393276:DXF393278 EHA393276:EHB393278 EQW393276:EQX393278 FAS393276:FAT393278 FKO393276:FKP393278 FUK393276:FUL393278 GEG393276:GEH393278 GOC393276:GOD393278 GXY393276:GXZ393278 HHU393276:HHV393278 HRQ393276:HRR393278 IBM393276:IBN393278 ILI393276:ILJ393278 IVE393276:IVF393278 JFA393276:JFB393278 JOW393276:JOX393278 JYS393276:JYT393278 KIO393276:KIP393278 KSK393276:KSL393278 LCG393276:LCH393278 LMC393276:LMD393278 LVY393276:LVZ393278 MFU393276:MFV393278 MPQ393276:MPR393278 MZM393276:MZN393278 NJI393276:NJJ393278 NTE393276:NTF393278 ODA393276:ODB393278 OMW393276:OMX393278 OWS393276:OWT393278 PGO393276:PGP393278 PQK393276:PQL393278 QAG393276:QAH393278 QKC393276:QKD393278 QTY393276:QTZ393278 RDU393276:RDV393278 RNQ393276:RNR393278 RXM393276:RXN393278 SHI393276:SHJ393278 SRE393276:SRF393278 TBA393276:TBB393278 TKW393276:TKX393278 TUS393276:TUT393278 UEO393276:UEP393278 UOK393276:UOL393278 UYG393276:UYH393278 VIC393276:VID393278 VRY393276:VRZ393278 WBU393276:WBV393278 WLQ393276:WLR393278 WVM393276:WVN393278 E458808:F458810 JA458812:JB458814 SW458812:SX458814 ACS458812:ACT458814 AMO458812:AMP458814 AWK458812:AWL458814 BGG458812:BGH458814 BQC458812:BQD458814 BZY458812:BZZ458814 CJU458812:CJV458814 CTQ458812:CTR458814 DDM458812:DDN458814 DNI458812:DNJ458814 DXE458812:DXF458814 EHA458812:EHB458814 EQW458812:EQX458814 FAS458812:FAT458814 FKO458812:FKP458814 FUK458812:FUL458814 GEG458812:GEH458814 GOC458812:GOD458814 GXY458812:GXZ458814 HHU458812:HHV458814 HRQ458812:HRR458814 IBM458812:IBN458814 ILI458812:ILJ458814 IVE458812:IVF458814 JFA458812:JFB458814 JOW458812:JOX458814 JYS458812:JYT458814 KIO458812:KIP458814 KSK458812:KSL458814 LCG458812:LCH458814 LMC458812:LMD458814 LVY458812:LVZ458814 MFU458812:MFV458814 MPQ458812:MPR458814 MZM458812:MZN458814 NJI458812:NJJ458814 NTE458812:NTF458814 ODA458812:ODB458814 OMW458812:OMX458814 OWS458812:OWT458814 PGO458812:PGP458814 PQK458812:PQL458814 QAG458812:QAH458814 QKC458812:QKD458814 QTY458812:QTZ458814 RDU458812:RDV458814 RNQ458812:RNR458814 RXM458812:RXN458814 SHI458812:SHJ458814 SRE458812:SRF458814 TBA458812:TBB458814 TKW458812:TKX458814 TUS458812:TUT458814 UEO458812:UEP458814 UOK458812:UOL458814 UYG458812:UYH458814 VIC458812:VID458814 VRY458812:VRZ458814 WBU458812:WBV458814 WLQ458812:WLR458814 WVM458812:WVN458814 E524344:F524346 JA524348:JB524350 SW524348:SX524350 ACS524348:ACT524350 AMO524348:AMP524350 AWK524348:AWL524350 BGG524348:BGH524350 BQC524348:BQD524350 BZY524348:BZZ524350 CJU524348:CJV524350 CTQ524348:CTR524350 DDM524348:DDN524350 DNI524348:DNJ524350 DXE524348:DXF524350 EHA524348:EHB524350 EQW524348:EQX524350 FAS524348:FAT524350 FKO524348:FKP524350 FUK524348:FUL524350 GEG524348:GEH524350 GOC524348:GOD524350 GXY524348:GXZ524350 HHU524348:HHV524350 HRQ524348:HRR524350 IBM524348:IBN524350 ILI524348:ILJ524350 IVE524348:IVF524350 JFA524348:JFB524350 JOW524348:JOX524350 JYS524348:JYT524350 KIO524348:KIP524350 KSK524348:KSL524350 LCG524348:LCH524350 LMC524348:LMD524350 LVY524348:LVZ524350 MFU524348:MFV524350 MPQ524348:MPR524350 MZM524348:MZN524350 NJI524348:NJJ524350 NTE524348:NTF524350 ODA524348:ODB524350 OMW524348:OMX524350 OWS524348:OWT524350 PGO524348:PGP524350 PQK524348:PQL524350 QAG524348:QAH524350 QKC524348:QKD524350 QTY524348:QTZ524350 RDU524348:RDV524350 RNQ524348:RNR524350 RXM524348:RXN524350 SHI524348:SHJ524350 SRE524348:SRF524350 TBA524348:TBB524350 TKW524348:TKX524350 TUS524348:TUT524350 UEO524348:UEP524350 UOK524348:UOL524350 UYG524348:UYH524350 VIC524348:VID524350 VRY524348:VRZ524350 WBU524348:WBV524350 WLQ524348:WLR524350 WVM524348:WVN524350 E589880:F589882 JA589884:JB589886 SW589884:SX589886 ACS589884:ACT589886 AMO589884:AMP589886 AWK589884:AWL589886 BGG589884:BGH589886 BQC589884:BQD589886 BZY589884:BZZ589886 CJU589884:CJV589886 CTQ589884:CTR589886 DDM589884:DDN589886 DNI589884:DNJ589886 DXE589884:DXF589886 EHA589884:EHB589886 EQW589884:EQX589886 FAS589884:FAT589886 FKO589884:FKP589886 FUK589884:FUL589886 GEG589884:GEH589886 GOC589884:GOD589886 GXY589884:GXZ589886 HHU589884:HHV589886 HRQ589884:HRR589886 IBM589884:IBN589886 ILI589884:ILJ589886 IVE589884:IVF589886 JFA589884:JFB589886 JOW589884:JOX589886 JYS589884:JYT589886 KIO589884:KIP589886 KSK589884:KSL589886 LCG589884:LCH589886 LMC589884:LMD589886 LVY589884:LVZ589886 MFU589884:MFV589886 MPQ589884:MPR589886 MZM589884:MZN589886 NJI589884:NJJ589886 NTE589884:NTF589886 ODA589884:ODB589886 OMW589884:OMX589886 OWS589884:OWT589886 PGO589884:PGP589886 PQK589884:PQL589886 QAG589884:QAH589886 QKC589884:QKD589886 QTY589884:QTZ589886 RDU589884:RDV589886 RNQ589884:RNR589886 RXM589884:RXN589886 SHI589884:SHJ589886 SRE589884:SRF589886 TBA589884:TBB589886 TKW589884:TKX589886 TUS589884:TUT589886 UEO589884:UEP589886 UOK589884:UOL589886 UYG589884:UYH589886 VIC589884:VID589886 VRY589884:VRZ589886 WBU589884:WBV589886 WLQ589884:WLR589886 WVM589884:WVN589886 E655416:F655418 JA655420:JB655422 SW655420:SX655422 ACS655420:ACT655422 AMO655420:AMP655422 AWK655420:AWL655422 BGG655420:BGH655422 BQC655420:BQD655422 BZY655420:BZZ655422 CJU655420:CJV655422 CTQ655420:CTR655422 DDM655420:DDN655422 DNI655420:DNJ655422 DXE655420:DXF655422 EHA655420:EHB655422 EQW655420:EQX655422 FAS655420:FAT655422 FKO655420:FKP655422 FUK655420:FUL655422 GEG655420:GEH655422 GOC655420:GOD655422 GXY655420:GXZ655422 HHU655420:HHV655422 HRQ655420:HRR655422 IBM655420:IBN655422 ILI655420:ILJ655422 IVE655420:IVF655422 JFA655420:JFB655422 JOW655420:JOX655422 JYS655420:JYT655422 KIO655420:KIP655422 KSK655420:KSL655422 LCG655420:LCH655422 LMC655420:LMD655422 LVY655420:LVZ655422 MFU655420:MFV655422 MPQ655420:MPR655422 MZM655420:MZN655422 NJI655420:NJJ655422 NTE655420:NTF655422 ODA655420:ODB655422 OMW655420:OMX655422 OWS655420:OWT655422 PGO655420:PGP655422 PQK655420:PQL655422 QAG655420:QAH655422 QKC655420:QKD655422 QTY655420:QTZ655422 RDU655420:RDV655422 RNQ655420:RNR655422 RXM655420:RXN655422 SHI655420:SHJ655422 SRE655420:SRF655422 TBA655420:TBB655422 TKW655420:TKX655422 TUS655420:TUT655422 UEO655420:UEP655422 UOK655420:UOL655422 UYG655420:UYH655422 VIC655420:VID655422 VRY655420:VRZ655422 WBU655420:WBV655422 WLQ655420:WLR655422 WVM655420:WVN655422 E720952:F720954 JA720956:JB720958 SW720956:SX720958 ACS720956:ACT720958 AMO720956:AMP720958 AWK720956:AWL720958 BGG720956:BGH720958 BQC720956:BQD720958 BZY720956:BZZ720958 CJU720956:CJV720958 CTQ720956:CTR720958 DDM720956:DDN720958 DNI720956:DNJ720958 DXE720956:DXF720958 EHA720956:EHB720958 EQW720956:EQX720958 FAS720956:FAT720958 FKO720956:FKP720958 FUK720956:FUL720958 GEG720956:GEH720958 GOC720956:GOD720958 GXY720956:GXZ720958 HHU720956:HHV720958 HRQ720956:HRR720958 IBM720956:IBN720958 ILI720956:ILJ720958 IVE720956:IVF720958 JFA720956:JFB720958 JOW720956:JOX720958 JYS720956:JYT720958 KIO720956:KIP720958 KSK720956:KSL720958 LCG720956:LCH720958 LMC720956:LMD720958 LVY720956:LVZ720958 MFU720956:MFV720958 MPQ720956:MPR720958 MZM720956:MZN720958 NJI720956:NJJ720958 NTE720956:NTF720958 ODA720956:ODB720958 OMW720956:OMX720958 OWS720956:OWT720958 PGO720956:PGP720958 PQK720956:PQL720958 QAG720956:QAH720958 QKC720956:QKD720958 QTY720956:QTZ720958 RDU720956:RDV720958 RNQ720956:RNR720958 RXM720956:RXN720958 SHI720956:SHJ720958 SRE720956:SRF720958 TBA720956:TBB720958 TKW720956:TKX720958 TUS720956:TUT720958 UEO720956:UEP720958 UOK720956:UOL720958 UYG720956:UYH720958 VIC720956:VID720958 VRY720956:VRZ720958 WBU720956:WBV720958 WLQ720956:WLR720958 WVM720956:WVN720958 E786488:F786490 JA786492:JB786494 SW786492:SX786494 ACS786492:ACT786494 AMO786492:AMP786494 AWK786492:AWL786494 BGG786492:BGH786494 BQC786492:BQD786494 BZY786492:BZZ786494 CJU786492:CJV786494 CTQ786492:CTR786494 DDM786492:DDN786494 DNI786492:DNJ786494 DXE786492:DXF786494 EHA786492:EHB786494 EQW786492:EQX786494 FAS786492:FAT786494 FKO786492:FKP786494 FUK786492:FUL786494 GEG786492:GEH786494 GOC786492:GOD786494 GXY786492:GXZ786494 HHU786492:HHV786494 HRQ786492:HRR786494 IBM786492:IBN786494 ILI786492:ILJ786494 IVE786492:IVF786494 JFA786492:JFB786494 JOW786492:JOX786494 JYS786492:JYT786494 KIO786492:KIP786494 KSK786492:KSL786494 LCG786492:LCH786494 LMC786492:LMD786494 LVY786492:LVZ786494 MFU786492:MFV786494 MPQ786492:MPR786494 MZM786492:MZN786494 NJI786492:NJJ786494 NTE786492:NTF786494 ODA786492:ODB786494 OMW786492:OMX786494 OWS786492:OWT786494 PGO786492:PGP786494 PQK786492:PQL786494 QAG786492:QAH786494 QKC786492:QKD786494 QTY786492:QTZ786494 RDU786492:RDV786494 RNQ786492:RNR786494 RXM786492:RXN786494 SHI786492:SHJ786494 SRE786492:SRF786494 TBA786492:TBB786494 TKW786492:TKX786494 TUS786492:TUT786494 UEO786492:UEP786494 UOK786492:UOL786494 UYG786492:UYH786494 VIC786492:VID786494 VRY786492:VRZ786494 WBU786492:WBV786494 WLQ786492:WLR786494 WVM786492:WVN786494 E852024:F852026 JA852028:JB852030 SW852028:SX852030 ACS852028:ACT852030 AMO852028:AMP852030 AWK852028:AWL852030 BGG852028:BGH852030 BQC852028:BQD852030 BZY852028:BZZ852030 CJU852028:CJV852030 CTQ852028:CTR852030 DDM852028:DDN852030 DNI852028:DNJ852030 DXE852028:DXF852030 EHA852028:EHB852030 EQW852028:EQX852030 FAS852028:FAT852030 FKO852028:FKP852030 FUK852028:FUL852030 GEG852028:GEH852030 GOC852028:GOD852030 GXY852028:GXZ852030 HHU852028:HHV852030 HRQ852028:HRR852030 IBM852028:IBN852030 ILI852028:ILJ852030 IVE852028:IVF852030 JFA852028:JFB852030 JOW852028:JOX852030 JYS852028:JYT852030 KIO852028:KIP852030 KSK852028:KSL852030 LCG852028:LCH852030 LMC852028:LMD852030 LVY852028:LVZ852030 MFU852028:MFV852030 MPQ852028:MPR852030 MZM852028:MZN852030 NJI852028:NJJ852030 NTE852028:NTF852030 ODA852028:ODB852030 OMW852028:OMX852030 OWS852028:OWT852030 PGO852028:PGP852030 PQK852028:PQL852030 QAG852028:QAH852030 QKC852028:QKD852030 QTY852028:QTZ852030 RDU852028:RDV852030 RNQ852028:RNR852030 RXM852028:RXN852030 SHI852028:SHJ852030 SRE852028:SRF852030 TBA852028:TBB852030 TKW852028:TKX852030 TUS852028:TUT852030 UEO852028:UEP852030 UOK852028:UOL852030 UYG852028:UYH852030 VIC852028:VID852030 VRY852028:VRZ852030 WBU852028:WBV852030 WLQ852028:WLR852030 WVM852028:WVN852030 E917560:F917562 JA917564:JB917566 SW917564:SX917566 ACS917564:ACT917566 AMO917564:AMP917566 AWK917564:AWL917566 BGG917564:BGH917566 BQC917564:BQD917566 BZY917564:BZZ917566 CJU917564:CJV917566 CTQ917564:CTR917566 DDM917564:DDN917566 DNI917564:DNJ917566 DXE917564:DXF917566 EHA917564:EHB917566 EQW917564:EQX917566 FAS917564:FAT917566 FKO917564:FKP917566 FUK917564:FUL917566 GEG917564:GEH917566 GOC917564:GOD917566 GXY917564:GXZ917566 HHU917564:HHV917566 HRQ917564:HRR917566 IBM917564:IBN917566 ILI917564:ILJ917566 IVE917564:IVF917566 JFA917564:JFB917566 JOW917564:JOX917566 JYS917564:JYT917566 KIO917564:KIP917566 KSK917564:KSL917566 LCG917564:LCH917566 LMC917564:LMD917566 LVY917564:LVZ917566 MFU917564:MFV917566 MPQ917564:MPR917566 MZM917564:MZN917566 NJI917564:NJJ917566 NTE917564:NTF917566 ODA917564:ODB917566 OMW917564:OMX917566 OWS917564:OWT917566 PGO917564:PGP917566 PQK917564:PQL917566 QAG917564:QAH917566 QKC917564:QKD917566 QTY917564:QTZ917566 RDU917564:RDV917566 RNQ917564:RNR917566 RXM917564:RXN917566 SHI917564:SHJ917566 SRE917564:SRF917566 TBA917564:TBB917566 TKW917564:TKX917566 TUS917564:TUT917566 UEO917564:UEP917566 UOK917564:UOL917566 UYG917564:UYH917566 VIC917564:VID917566 VRY917564:VRZ917566 WBU917564:WBV917566 WLQ917564:WLR917566 WVM917564:WVN917566 E983096:F983098 JA983100:JB983102 SW983100:SX983102 ACS983100:ACT983102 AMO983100:AMP983102 AWK983100:AWL983102 BGG983100:BGH983102 BQC983100:BQD983102 BZY983100:BZZ983102 CJU983100:CJV983102 CTQ983100:CTR983102 DDM983100:DDN983102 DNI983100:DNJ983102 DXE983100:DXF983102 EHA983100:EHB983102 EQW983100:EQX983102 FAS983100:FAT983102 FKO983100:FKP983102 FUK983100:FUL983102 GEG983100:GEH983102 GOC983100:GOD983102 GXY983100:GXZ983102 HHU983100:HHV983102 HRQ983100:HRR983102 IBM983100:IBN983102 ILI983100:ILJ983102 IVE983100:IVF983102 JFA983100:JFB983102 JOW983100:JOX983102 JYS983100:JYT983102 KIO983100:KIP983102 KSK983100:KSL983102 LCG983100:LCH983102 LMC983100:LMD983102 LVY983100:LVZ983102 MFU983100:MFV983102 MPQ983100:MPR983102 MZM983100:MZN983102 NJI983100:NJJ983102 NTE983100:NTF983102 ODA983100:ODB983102 OMW983100:OMX983102 OWS983100:OWT983102 PGO983100:PGP983102 PQK983100:PQL983102 QAG983100:QAH983102 QKC983100:QKD983102 QTY983100:QTZ983102 RDU983100:RDV983102 RNQ983100:RNR983102 RXM983100:RXN983102 SHI983100:SHJ983102 SRE983100:SRF983102 TBA983100:TBB983102 TKW983100:TKX983102 TUS983100:TUT983102 UEO983100:UEP983102 UOK983100:UOL983102 UYG983100:UYH983102 VIC983100:VID983102 VRY983100:VRZ983102 WBU983100:WBV983102 WLQ983100:WLR983102 WVM983100:WVN983102 C61:F63 IY65:JB67 SU65:SX67 ACQ65:ACT67 AMM65:AMP67 AWI65:AWL67 BGE65:BGH67 BQA65:BQD67 BZW65:BZZ67 CJS65:CJV67 CTO65:CTR67 DDK65:DDN67 DNG65:DNJ67 DXC65:DXF67 EGY65:EHB67 EQU65:EQX67 FAQ65:FAT67 FKM65:FKP67 FUI65:FUL67 GEE65:GEH67 GOA65:GOD67 GXW65:GXZ67 HHS65:HHV67 HRO65:HRR67 IBK65:IBN67 ILG65:ILJ67 IVC65:IVF67 JEY65:JFB67 JOU65:JOX67 JYQ65:JYT67 KIM65:KIP67 KSI65:KSL67 LCE65:LCH67 LMA65:LMD67 LVW65:LVZ67 MFS65:MFV67 MPO65:MPR67 MZK65:MZN67 NJG65:NJJ67 NTC65:NTF67 OCY65:ODB67 OMU65:OMX67 OWQ65:OWT67 PGM65:PGP67 PQI65:PQL67 QAE65:QAH67 QKA65:QKD67 QTW65:QTZ67 RDS65:RDV67 RNO65:RNR67 RXK65:RXN67 SHG65:SHJ67 SRC65:SRF67 TAY65:TBB67 TKU65:TKX67 TUQ65:TUT67 UEM65:UEP67 UOI65:UOL67 UYE65:UYH67 VIA65:VID67 VRW65:VRZ67 WBS65:WBV67 WLO65:WLR67 WVK65:WVN67 C65597:F65599 IY65601:JB65603 SU65601:SX65603 ACQ65601:ACT65603 AMM65601:AMP65603 AWI65601:AWL65603 BGE65601:BGH65603 BQA65601:BQD65603 BZW65601:BZZ65603 CJS65601:CJV65603 CTO65601:CTR65603 DDK65601:DDN65603 DNG65601:DNJ65603 DXC65601:DXF65603 EGY65601:EHB65603 EQU65601:EQX65603 FAQ65601:FAT65603 FKM65601:FKP65603 FUI65601:FUL65603 GEE65601:GEH65603 GOA65601:GOD65603 GXW65601:GXZ65603 HHS65601:HHV65603 HRO65601:HRR65603 IBK65601:IBN65603 ILG65601:ILJ65603 IVC65601:IVF65603 JEY65601:JFB65603 JOU65601:JOX65603 JYQ65601:JYT65603 KIM65601:KIP65603 KSI65601:KSL65603 LCE65601:LCH65603 LMA65601:LMD65603 LVW65601:LVZ65603 MFS65601:MFV65603 MPO65601:MPR65603 MZK65601:MZN65603 NJG65601:NJJ65603 NTC65601:NTF65603 OCY65601:ODB65603 OMU65601:OMX65603 OWQ65601:OWT65603 PGM65601:PGP65603 PQI65601:PQL65603 QAE65601:QAH65603 QKA65601:QKD65603 QTW65601:QTZ65603 RDS65601:RDV65603 RNO65601:RNR65603 RXK65601:RXN65603 SHG65601:SHJ65603 SRC65601:SRF65603 TAY65601:TBB65603 TKU65601:TKX65603 TUQ65601:TUT65603 UEM65601:UEP65603 UOI65601:UOL65603 UYE65601:UYH65603 VIA65601:VID65603 VRW65601:VRZ65603 WBS65601:WBV65603 WLO65601:WLR65603 WVK65601:WVN65603 C131133:F131135 IY131137:JB131139 SU131137:SX131139 ACQ131137:ACT131139 AMM131137:AMP131139 AWI131137:AWL131139 BGE131137:BGH131139 BQA131137:BQD131139 BZW131137:BZZ131139 CJS131137:CJV131139 CTO131137:CTR131139 DDK131137:DDN131139 DNG131137:DNJ131139 DXC131137:DXF131139 EGY131137:EHB131139 EQU131137:EQX131139 FAQ131137:FAT131139 FKM131137:FKP131139 FUI131137:FUL131139 GEE131137:GEH131139 GOA131137:GOD131139 GXW131137:GXZ131139 HHS131137:HHV131139 HRO131137:HRR131139 IBK131137:IBN131139 ILG131137:ILJ131139 IVC131137:IVF131139 JEY131137:JFB131139 JOU131137:JOX131139 JYQ131137:JYT131139 KIM131137:KIP131139 KSI131137:KSL131139 LCE131137:LCH131139 LMA131137:LMD131139 LVW131137:LVZ131139 MFS131137:MFV131139 MPO131137:MPR131139 MZK131137:MZN131139 NJG131137:NJJ131139 NTC131137:NTF131139 OCY131137:ODB131139 OMU131137:OMX131139 OWQ131137:OWT131139 PGM131137:PGP131139 PQI131137:PQL131139 QAE131137:QAH131139 QKA131137:QKD131139 QTW131137:QTZ131139 RDS131137:RDV131139 RNO131137:RNR131139 RXK131137:RXN131139 SHG131137:SHJ131139 SRC131137:SRF131139 TAY131137:TBB131139 TKU131137:TKX131139 TUQ131137:TUT131139 UEM131137:UEP131139 UOI131137:UOL131139 UYE131137:UYH131139 VIA131137:VID131139 VRW131137:VRZ131139 WBS131137:WBV131139 WLO131137:WLR131139 WVK131137:WVN131139 C196669:F196671 IY196673:JB196675 SU196673:SX196675 ACQ196673:ACT196675 AMM196673:AMP196675 AWI196673:AWL196675 BGE196673:BGH196675 BQA196673:BQD196675 BZW196673:BZZ196675 CJS196673:CJV196675 CTO196673:CTR196675 DDK196673:DDN196675 DNG196673:DNJ196675 DXC196673:DXF196675 EGY196673:EHB196675 EQU196673:EQX196675 FAQ196673:FAT196675 FKM196673:FKP196675 FUI196673:FUL196675 GEE196673:GEH196675 GOA196673:GOD196675 GXW196673:GXZ196675 HHS196673:HHV196675 HRO196673:HRR196675 IBK196673:IBN196675 ILG196673:ILJ196675 IVC196673:IVF196675 JEY196673:JFB196675 JOU196673:JOX196675 JYQ196673:JYT196675 KIM196673:KIP196675 KSI196673:KSL196675 LCE196673:LCH196675 LMA196673:LMD196675 LVW196673:LVZ196675 MFS196673:MFV196675 MPO196673:MPR196675 MZK196673:MZN196675 NJG196673:NJJ196675 NTC196673:NTF196675 OCY196673:ODB196675 OMU196673:OMX196675 OWQ196673:OWT196675 PGM196673:PGP196675 PQI196673:PQL196675 QAE196673:QAH196675 QKA196673:QKD196675 QTW196673:QTZ196675 RDS196673:RDV196675 RNO196673:RNR196675 RXK196673:RXN196675 SHG196673:SHJ196675 SRC196673:SRF196675 TAY196673:TBB196675 TKU196673:TKX196675 TUQ196673:TUT196675 UEM196673:UEP196675 UOI196673:UOL196675 UYE196673:UYH196675 VIA196673:VID196675 VRW196673:VRZ196675 WBS196673:WBV196675 WLO196673:WLR196675 WVK196673:WVN196675 C262205:F262207 IY262209:JB262211 SU262209:SX262211 ACQ262209:ACT262211 AMM262209:AMP262211 AWI262209:AWL262211 BGE262209:BGH262211 BQA262209:BQD262211 BZW262209:BZZ262211 CJS262209:CJV262211 CTO262209:CTR262211 DDK262209:DDN262211 DNG262209:DNJ262211 DXC262209:DXF262211 EGY262209:EHB262211 EQU262209:EQX262211 FAQ262209:FAT262211 FKM262209:FKP262211 FUI262209:FUL262211 GEE262209:GEH262211 GOA262209:GOD262211 GXW262209:GXZ262211 HHS262209:HHV262211 HRO262209:HRR262211 IBK262209:IBN262211 ILG262209:ILJ262211 IVC262209:IVF262211 JEY262209:JFB262211 JOU262209:JOX262211 JYQ262209:JYT262211 KIM262209:KIP262211 KSI262209:KSL262211 LCE262209:LCH262211 LMA262209:LMD262211 LVW262209:LVZ262211 MFS262209:MFV262211 MPO262209:MPR262211 MZK262209:MZN262211 NJG262209:NJJ262211 NTC262209:NTF262211 OCY262209:ODB262211 OMU262209:OMX262211 OWQ262209:OWT262211 PGM262209:PGP262211 PQI262209:PQL262211 QAE262209:QAH262211 QKA262209:QKD262211 QTW262209:QTZ262211 RDS262209:RDV262211 RNO262209:RNR262211 RXK262209:RXN262211 SHG262209:SHJ262211 SRC262209:SRF262211 TAY262209:TBB262211 TKU262209:TKX262211 TUQ262209:TUT262211 UEM262209:UEP262211 UOI262209:UOL262211 UYE262209:UYH262211 VIA262209:VID262211 VRW262209:VRZ262211 WBS262209:WBV262211 WLO262209:WLR262211 WVK262209:WVN262211 C327741:F327743 IY327745:JB327747 SU327745:SX327747 ACQ327745:ACT327747 AMM327745:AMP327747 AWI327745:AWL327747 BGE327745:BGH327747 BQA327745:BQD327747 BZW327745:BZZ327747 CJS327745:CJV327747 CTO327745:CTR327747 DDK327745:DDN327747 DNG327745:DNJ327747 DXC327745:DXF327747 EGY327745:EHB327747 EQU327745:EQX327747 FAQ327745:FAT327747 FKM327745:FKP327747 FUI327745:FUL327747 GEE327745:GEH327747 GOA327745:GOD327747 GXW327745:GXZ327747 HHS327745:HHV327747 HRO327745:HRR327747 IBK327745:IBN327747 ILG327745:ILJ327747 IVC327745:IVF327747 JEY327745:JFB327747 JOU327745:JOX327747 JYQ327745:JYT327747 KIM327745:KIP327747 KSI327745:KSL327747 LCE327745:LCH327747 LMA327745:LMD327747 LVW327745:LVZ327747 MFS327745:MFV327747 MPO327745:MPR327747 MZK327745:MZN327747 NJG327745:NJJ327747 NTC327745:NTF327747 OCY327745:ODB327747 OMU327745:OMX327747 OWQ327745:OWT327747 PGM327745:PGP327747 PQI327745:PQL327747 QAE327745:QAH327747 QKA327745:QKD327747 QTW327745:QTZ327747 RDS327745:RDV327747 RNO327745:RNR327747 RXK327745:RXN327747 SHG327745:SHJ327747 SRC327745:SRF327747 TAY327745:TBB327747 TKU327745:TKX327747 TUQ327745:TUT327747 UEM327745:UEP327747 UOI327745:UOL327747 UYE327745:UYH327747 VIA327745:VID327747 VRW327745:VRZ327747 WBS327745:WBV327747 WLO327745:WLR327747 WVK327745:WVN327747 C393277:F393279 IY393281:JB393283 SU393281:SX393283 ACQ393281:ACT393283 AMM393281:AMP393283 AWI393281:AWL393283 BGE393281:BGH393283 BQA393281:BQD393283 BZW393281:BZZ393283 CJS393281:CJV393283 CTO393281:CTR393283 DDK393281:DDN393283 DNG393281:DNJ393283 DXC393281:DXF393283 EGY393281:EHB393283 EQU393281:EQX393283 FAQ393281:FAT393283 FKM393281:FKP393283 FUI393281:FUL393283 GEE393281:GEH393283 GOA393281:GOD393283 GXW393281:GXZ393283 HHS393281:HHV393283 HRO393281:HRR393283 IBK393281:IBN393283 ILG393281:ILJ393283 IVC393281:IVF393283 JEY393281:JFB393283 JOU393281:JOX393283 JYQ393281:JYT393283 KIM393281:KIP393283 KSI393281:KSL393283 LCE393281:LCH393283 LMA393281:LMD393283 LVW393281:LVZ393283 MFS393281:MFV393283 MPO393281:MPR393283 MZK393281:MZN393283 NJG393281:NJJ393283 NTC393281:NTF393283 OCY393281:ODB393283 OMU393281:OMX393283 OWQ393281:OWT393283 PGM393281:PGP393283 PQI393281:PQL393283 QAE393281:QAH393283 QKA393281:QKD393283 QTW393281:QTZ393283 RDS393281:RDV393283 RNO393281:RNR393283 RXK393281:RXN393283 SHG393281:SHJ393283 SRC393281:SRF393283 TAY393281:TBB393283 TKU393281:TKX393283 TUQ393281:TUT393283 UEM393281:UEP393283 UOI393281:UOL393283 UYE393281:UYH393283 VIA393281:VID393283 VRW393281:VRZ393283 WBS393281:WBV393283 WLO393281:WLR393283 WVK393281:WVN393283 C458813:F458815 IY458817:JB458819 SU458817:SX458819 ACQ458817:ACT458819 AMM458817:AMP458819 AWI458817:AWL458819 BGE458817:BGH458819 BQA458817:BQD458819 BZW458817:BZZ458819 CJS458817:CJV458819 CTO458817:CTR458819 DDK458817:DDN458819 DNG458817:DNJ458819 DXC458817:DXF458819 EGY458817:EHB458819 EQU458817:EQX458819 FAQ458817:FAT458819 FKM458817:FKP458819 FUI458817:FUL458819 GEE458817:GEH458819 GOA458817:GOD458819 GXW458817:GXZ458819 HHS458817:HHV458819 HRO458817:HRR458819 IBK458817:IBN458819 ILG458817:ILJ458819 IVC458817:IVF458819 JEY458817:JFB458819 JOU458817:JOX458819 JYQ458817:JYT458819 KIM458817:KIP458819 KSI458817:KSL458819 LCE458817:LCH458819 LMA458817:LMD458819 LVW458817:LVZ458819 MFS458817:MFV458819 MPO458817:MPR458819 MZK458817:MZN458819 NJG458817:NJJ458819 NTC458817:NTF458819 OCY458817:ODB458819 OMU458817:OMX458819 OWQ458817:OWT458819 PGM458817:PGP458819 PQI458817:PQL458819 QAE458817:QAH458819 QKA458817:QKD458819 QTW458817:QTZ458819 RDS458817:RDV458819 RNO458817:RNR458819 RXK458817:RXN458819 SHG458817:SHJ458819 SRC458817:SRF458819 TAY458817:TBB458819 TKU458817:TKX458819 TUQ458817:TUT458819 UEM458817:UEP458819 UOI458817:UOL458819 UYE458817:UYH458819 VIA458817:VID458819 VRW458817:VRZ458819 WBS458817:WBV458819 WLO458817:WLR458819 WVK458817:WVN458819 C524349:F524351 IY524353:JB524355 SU524353:SX524355 ACQ524353:ACT524355 AMM524353:AMP524355 AWI524353:AWL524355 BGE524353:BGH524355 BQA524353:BQD524355 BZW524353:BZZ524355 CJS524353:CJV524355 CTO524353:CTR524355 DDK524353:DDN524355 DNG524353:DNJ524355 DXC524353:DXF524355 EGY524353:EHB524355 EQU524353:EQX524355 FAQ524353:FAT524355 FKM524353:FKP524355 FUI524353:FUL524355 GEE524353:GEH524355 GOA524353:GOD524355 GXW524353:GXZ524355 HHS524353:HHV524355 HRO524353:HRR524355 IBK524353:IBN524355 ILG524353:ILJ524355 IVC524353:IVF524355 JEY524353:JFB524355 JOU524353:JOX524355 JYQ524353:JYT524355 KIM524353:KIP524355 KSI524353:KSL524355 LCE524353:LCH524355 LMA524353:LMD524355 LVW524353:LVZ524355 MFS524353:MFV524355 MPO524353:MPR524355 MZK524353:MZN524355 NJG524353:NJJ524355 NTC524353:NTF524355 OCY524353:ODB524355 OMU524353:OMX524355 OWQ524353:OWT524355 PGM524353:PGP524355 PQI524353:PQL524355 QAE524353:QAH524355 QKA524353:QKD524355 QTW524353:QTZ524355 RDS524353:RDV524355 RNO524353:RNR524355 RXK524353:RXN524355 SHG524353:SHJ524355 SRC524353:SRF524355 TAY524353:TBB524355 TKU524353:TKX524355 TUQ524353:TUT524355 UEM524353:UEP524355 UOI524353:UOL524355 UYE524353:UYH524355 VIA524353:VID524355 VRW524353:VRZ524355 WBS524353:WBV524355 WLO524353:WLR524355 WVK524353:WVN524355 C589885:F589887 IY589889:JB589891 SU589889:SX589891 ACQ589889:ACT589891 AMM589889:AMP589891 AWI589889:AWL589891 BGE589889:BGH589891 BQA589889:BQD589891 BZW589889:BZZ589891 CJS589889:CJV589891 CTO589889:CTR589891 DDK589889:DDN589891 DNG589889:DNJ589891 DXC589889:DXF589891 EGY589889:EHB589891 EQU589889:EQX589891 FAQ589889:FAT589891 FKM589889:FKP589891 FUI589889:FUL589891 GEE589889:GEH589891 GOA589889:GOD589891 GXW589889:GXZ589891 HHS589889:HHV589891 HRO589889:HRR589891 IBK589889:IBN589891 ILG589889:ILJ589891 IVC589889:IVF589891 JEY589889:JFB589891 JOU589889:JOX589891 JYQ589889:JYT589891 KIM589889:KIP589891 KSI589889:KSL589891 LCE589889:LCH589891 LMA589889:LMD589891 LVW589889:LVZ589891 MFS589889:MFV589891 MPO589889:MPR589891 MZK589889:MZN589891 NJG589889:NJJ589891 NTC589889:NTF589891 OCY589889:ODB589891 OMU589889:OMX589891 OWQ589889:OWT589891 PGM589889:PGP589891 PQI589889:PQL589891 QAE589889:QAH589891 QKA589889:QKD589891 QTW589889:QTZ589891 RDS589889:RDV589891 RNO589889:RNR589891 RXK589889:RXN589891 SHG589889:SHJ589891 SRC589889:SRF589891 TAY589889:TBB589891 TKU589889:TKX589891 TUQ589889:TUT589891 UEM589889:UEP589891 UOI589889:UOL589891 UYE589889:UYH589891 VIA589889:VID589891 VRW589889:VRZ589891 WBS589889:WBV589891 WLO589889:WLR589891 WVK589889:WVN589891 C655421:F655423 IY655425:JB655427 SU655425:SX655427 ACQ655425:ACT655427 AMM655425:AMP655427 AWI655425:AWL655427 BGE655425:BGH655427 BQA655425:BQD655427 BZW655425:BZZ655427 CJS655425:CJV655427 CTO655425:CTR655427 DDK655425:DDN655427 DNG655425:DNJ655427 DXC655425:DXF655427 EGY655425:EHB655427 EQU655425:EQX655427 FAQ655425:FAT655427 FKM655425:FKP655427 FUI655425:FUL655427 GEE655425:GEH655427 GOA655425:GOD655427 GXW655425:GXZ655427 HHS655425:HHV655427 HRO655425:HRR655427 IBK655425:IBN655427 ILG655425:ILJ655427 IVC655425:IVF655427 JEY655425:JFB655427 JOU655425:JOX655427 JYQ655425:JYT655427 KIM655425:KIP655427 KSI655425:KSL655427 LCE655425:LCH655427 LMA655425:LMD655427 LVW655425:LVZ655427 MFS655425:MFV655427 MPO655425:MPR655427 MZK655425:MZN655427 NJG655425:NJJ655427 NTC655425:NTF655427 OCY655425:ODB655427 OMU655425:OMX655427 OWQ655425:OWT655427 PGM655425:PGP655427 PQI655425:PQL655427 QAE655425:QAH655427 QKA655425:QKD655427 QTW655425:QTZ655427 RDS655425:RDV655427 RNO655425:RNR655427 RXK655425:RXN655427 SHG655425:SHJ655427 SRC655425:SRF655427 TAY655425:TBB655427 TKU655425:TKX655427 TUQ655425:TUT655427 UEM655425:UEP655427 UOI655425:UOL655427 UYE655425:UYH655427 VIA655425:VID655427 VRW655425:VRZ655427 WBS655425:WBV655427 WLO655425:WLR655427 WVK655425:WVN655427 C720957:F720959 IY720961:JB720963 SU720961:SX720963 ACQ720961:ACT720963 AMM720961:AMP720963 AWI720961:AWL720963 BGE720961:BGH720963 BQA720961:BQD720963 BZW720961:BZZ720963 CJS720961:CJV720963 CTO720961:CTR720963 DDK720961:DDN720963 DNG720961:DNJ720963 DXC720961:DXF720963 EGY720961:EHB720963 EQU720961:EQX720963 FAQ720961:FAT720963 FKM720961:FKP720963 FUI720961:FUL720963 GEE720961:GEH720963 GOA720961:GOD720963 GXW720961:GXZ720963 HHS720961:HHV720963 HRO720961:HRR720963 IBK720961:IBN720963 ILG720961:ILJ720963 IVC720961:IVF720963 JEY720961:JFB720963 JOU720961:JOX720963 JYQ720961:JYT720963 KIM720961:KIP720963 KSI720961:KSL720963 LCE720961:LCH720963 LMA720961:LMD720963 LVW720961:LVZ720963 MFS720961:MFV720963 MPO720961:MPR720963 MZK720961:MZN720963 NJG720961:NJJ720963 NTC720961:NTF720963 OCY720961:ODB720963 OMU720961:OMX720963 OWQ720961:OWT720963 PGM720961:PGP720963 PQI720961:PQL720963 QAE720961:QAH720963 QKA720961:QKD720963 QTW720961:QTZ720963 RDS720961:RDV720963 RNO720961:RNR720963 RXK720961:RXN720963 SHG720961:SHJ720963 SRC720961:SRF720963 TAY720961:TBB720963 TKU720961:TKX720963 TUQ720961:TUT720963 UEM720961:UEP720963 UOI720961:UOL720963 UYE720961:UYH720963 VIA720961:VID720963 VRW720961:VRZ720963 WBS720961:WBV720963 WLO720961:WLR720963 WVK720961:WVN720963 C786493:F786495 IY786497:JB786499 SU786497:SX786499 ACQ786497:ACT786499 AMM786497:AMP786499 AWI786497:AWL786499 BGE786497:BGH786499 BQA786497:BQD786499 BZW786497:BZZ786499 CJS786497:CJV786499 CTO786497:CTR786499 DDK786497:DDN786499 DNG786497:DNJ786499 DXC786497:DXF786499 EGY786497:EHB786499 EQU786497:EQX786499 FAQ786497:FAT786499 FKM786497:FKP786499 FUI786497:FUL786499 GEE786497:GEH786499 GOA786497:GOD786499 GXW786497:GXZ786499 HHS786497:HHV786499 HRO786497:HRR786499 IBK786497:IBN786499 ILG786497:ILJ786499 IVC786497:IVF786499 JEY786497:JFB786499 JOU786497:JOX786499 JYQ786497:JYT786499 KIM786497:KIP786499 KSI786497:KSL786499 LCE786497:LCH786499 LMA786497:LMD786499 LVW786497:LVZ786499 MFS786497:MFV786499 MPO786497:MPR786499 MZK786497:MZN786499 NJG786497:NJJ786499 NTC786497:NTF786499 OCY786497:ODB786499 OMU786497:OMX786499 OWQ786497:OWT786499 PGM786497:PGP786499 PQI786497:PQL786499 QAE786497:QAH786499 QKA786497:QKD786499 QTW786497:QTZ786499 RDS786497:RDV786499 RNO786497:RNR786499 RXK786497:RXN786499 SHG786497:SHJ786499 SRC786497:SRF786499 TAY786497:TBB786499 TKU786497:TKX786499 TUQ786497:TUT786499 UEM786497:UEP786499 UOI786497:UOL786499 UYE786497:UYH786499 VIA786497:VID786499 VRW786497:VRZ786499 WBS786497:WBV786499 WLO786497:WLR786499 WVK786497:WVN786499 C852029:F852031 IY852033:JB852035 SU852033:SX852035 ACQ852033:ACT852035 AMM852033:AMP852035 AWI852033:AWL852035 BGE852033:BGH852035 BQA852033:BQD852035 BZW852033:BZZ852035 CJS852033:CJV852035 CTO852033:CTR852035 DDK852033:DDN852035 DNG852033:DNJ852035 DXC852033:DXF852035 EGY852033:EHB852035 EQU852033:EQX852035 FAQ852033:FAT852035 FKM852033:FKP852035 FUI852033:FUL852035 GEE852033:GEH852035 GOA852033:GOD852035 GXW852033:GXZ852035 HHS852033:HHV852035 HRO852033:HRR852035 IBK852033:IBN852035 ILG852033:ILJ852035 IVC852033:IVF852035 JEY852033:JFB852035 JOU852033:JOX852035 JYQ852033:JYT852035 KIM852033:KIP852035 KSI852033:KSL852035 LCE852033:LCH852035 LMA852033:LMD852035 LVW852033:LVZ852035 MFS852033:MFV852035 MPO852033:MPR852035 MZK852033:MZN852035 NJG852033:NJJ852035 NTC852033:NTF852035 OCY852033:ODB852035 OMU852033:OMX852035 OWQ852033:OWT852035 PGM852033:PGP852035 PQI852033:PQL852035 QAE852033:QAH852035 QKA852033:QKD852035 QTW852033:QTZ852035 RDS852033:RDV852035 RNO852033:RNR852035 RXK852033:RXN852035 SHG852033:SHJ852035 SRC852033:SRF852035 TAY852033:TBB852035 TKU852033:TKX852035 TUQ852033:TUT852035 UEM852033:UEP852035 UOI852033:UOL852035 UYE852033:UYH852035 VIA852033:VID852035 VRW852033:VRZ852035 WBS852033:WBV852035 WLO852033:WLR852035 WVK852033:WVN852035 C917565:F917567 IY917569:JB917571 SU917569:SX917571 ACQ917569:ACT917571 AMM917569:AMP917571 AWI917569:AWL917571 BGE917569:BGH917571 BQA917569:BQD917571 BZW917569:BZZ917571 CJS917569:CJV917571 CTO917569:CTR917571 DDK917569:DDN917571 DNG917569:DNJ917571 DXC917569:DXF917571 EGY917569:EHB917571 EQU917569:EQX917571 FAQ917569:FAT917571 FKM917569:FKP917571 FUI917569:FUL917571 GEE917569:GEH917571 GOA917569:GOD917571 GXW917569:GXZ917571 HHS917569:HHV917571 HRO917569:HRR917571 IBK917569:IBN917571 ILG917569:ILJ917571 IVC917569:IVF917571 JEY917569:JFB917571 JOU917569:JOX917571 JYQ917569:JYT917571 KIM917569:KIP917571 KSI917569:KSL917571 LCE917569:LCH917571 LMA917569:LMD917571 LVW917569:LVZ917571 MFS917569:MFV917571 MPO917569:MPR917571 MZK917569:MZN917571 NJG917569:NJJ917571 NTC917569:NTF917571 OCY917569:ODB917571 OMU917569:OMX917571 OWQ917569:OWT917571 PGM917569:PGP917571 PQI917569:PQL917571 QAE917569:QAH917571 QKA917569:QKD917571 QTW917569:QTZ917571 RDS917569:RDV917571 RNO917569:RNR917571 RXK917569:RXN917571 SHG917569:SHJ917571 SRC917569:SRF917571 TAY917569:TBB917571 TKU917569:TKX917571 TUQ917569:TUT917571 UEM917569:UEP917571 UOI917569:UOL917571 UYE917569:UYH917571 VIA917569:VID917571 VRW917569:VRZ917571 WBS917569:WBV917571 WLO917569:WLR917571 WVK917569:WVN917571 C983101:F983103 IY983105:JB983107 SU983105:SX983107 ACQ983105:ACT983107 AMM983105:AMP983107 AWI983105:AWL983107 BGE983105:BGH983107 BQA983105:BQD983107 BZW983105:BZZ983107 CJS983105:CJV983107 CTO983105:CTR983107 DDK983105:DDN983107 DNG983105:DNJ983107 DXC983105:DXF983107 EGY983105:EHB983107 EQU983105:EQX983107 FAQ983105:FAT983107 FKM983105:FKP983107 FUI983105:FUL983107 GEE983105:GEH983107 GOA983105:GOD983107 GXW983105:GXZ983107 HHS983105:HHV983107 HRO983105:HRR983107 IBK983105:IBN983107 ILG983105:ILJ983107 IVC983105:IVF983107 JEY983105:JFB983107 JOU983105:JOX983107 JYQ983105:JYT983107 KIM983105:KIP983107 KSI983105:KSL983107 LCE983105:LCH983107 LMA983105:LMD983107 LVW983105:LVZ983107 MFS983105:MFV983107 MPO983105:MPR983107 MZK983105:MZN983107 NJG983105:NJJ983107 NTC983105:NTF983107 OCY983105:ODB983107 OMU983105:OMX983107 OWQ983105:OWT983107 PGM983105:PGP983107 PQI983105:PQL983107 QAE983105:QAH983107 QKA983105:QKD983107 QTW983105:QTZ983107 RDS983105:RDV983107 RNO983105:RNR983107 RXK983105:RXN983107 SHG983105:SHJ983107 SRC983105:SRF983107 TAY983105:TBB983107 TKU983105:TKX983107 TUQ983105:TUT983107 UEM983105:UEP983107 UOI983105:UOL983107 UYE983105:UYH983107 VIA983105:VID983107 VRW983105:VRZ983107 WBS983105:WBV983107 WLO983105:WLR983107 WVK983105:WVN983107 E64:F66 JA68:JB70 SW68:SX70 ACS68:ACT70 AMO68:AMP70 AWK68:AWL70 BGG68:BGH70 BQC68:BQD70 BZY68:BZZ70 CJU68:CJV70 CTQ68:CTR70 DDM68:DDN70 DNI68:DNJ70 DXE68:DXF70 EHA68:EHB70 EQW68:EQX70 FAS68:FAT70 FKO68:FKP70 FUK68:FUL70 GEG68:GEH70 GOC68:GOD70 GXY68:GXZ70 HHU68:HHV70 HRQ68:HRR70 IBM68:IBN70 ILI68:ILJ70 IVE68:IVF70 JFA68:JFB70 JOW68:JOX70 JYS68:JYT70 KIO68:KIP70 KSK68:KSL70 LCG68:LCH70 LMC68:LMD70 LVY68:LVZ70 MFU68:MFV70 MPQ68:MPR70 MZM68:MZN70 NJI68:NJJ70 NTE68:NTF70 ODA68:ODB70 OMW68:OMX70 OWS68:OWT70 PGO68:PGP70 PQK68:PQL70 QAG68:QAH70 QKC68:QKD70 QTY68:QTZ70 RDU68:RDV70 RNQ68:RNR70 RXM68:RXN70 SHI68:SHJ70 SRE68:SRF70 TBA68:TBB70 TKW68:TKX70 TUS68:TUT70 UEO68:UEP70 UOK68:UOL70 UYG68:UYH70 VIC68:VID70 VRY68:VRZ70 WBU68:WBV70 WLQ68:WLR70 WVM68:WVN70 E65600:F65602 JA65604:JB65606 SW65604:SX65606 ACS65604:ACT65606 AMO65604:AMP65606 AWK65604:AWL65606 BGG65604:BGH65606 BQC65604:BQD65606 BZY65604:BZZ65606 CJU65604:CJV65606 CTQ65604:CTR65606 DDM65604:DDN65606 DNI65604:DNJ65606 DXE65604:DXF65606 EHA65604:EHB65606 EQW65604:EQX65606 FAS65604:FAT65606 FKO65604:FKP65606 FUK65604:FUL65606 GEG65604:GEH65606 GOC65604:GOD65606 GXY65604:GXZ65606 HHU65604:HHV65606 HRQ65604:HRR65606 IBM65604:IBN65606 ILI65604:ILJ65606 IVE65604:IVF65606 JFA65604:JFB65606 JOW65604:JOX65606 JYS65604:JYT65606 KIO65604:KIP65606 KSK65604:KSL65606 LCG65604:LCH65606 LMC65604:LMD65606 LVY65604:LVZ65606 MFU65604:MFV65606 MPQ65604:MPR65606 MZM65604:MZN65606 NJI65604:NJJ65606 NTE65604:NTF65606 ODA65604:ODB65606 OMW65604:OMX65606 OWS65604:OWT65606 PGO65604:PGP65606 PQK65604:PQL65606 QAG65604:QAH65606 QKC65604:QKD65606 QTY65604:QTZ65606 RDU65604:RDV65606 RNQ65604:RNR65606 RXM65604:RXN65606 SHI65604:SHJ65606 SRE65604:SRF65606 TBA65604:TBB65606 TKW65604:TKX65606 TUS65604:TUT65606 UEO65604:UEP65606 UOK65604:UOL65606 UYG65604:UYH65606 VIC65604:VID65606 VRY65604:VRZ65606 WBU65604:WBV65606 WLQ65604:WLR65606 WVM65604:WVN65606 E131136:F131138 JA131140:JB131142 SW131140:SX131142 ACS131140:ACT131142 AMO131140:AMP131142 AWK131140:AWL131142 BGG131140:BGH131142 BQC131140:BQD131142 BZY131140:BZZ131142 CJU131140:CJV131142 CTQ131140:CTR131142 DDM131140:DDN131142 DNI131140:DNJ131142 DXE131140:DXF131142 EHA131140:EHB131142 EQW131140:EQX131142 FAS131140:FAT131142 FKO131140:FKP131142 FUK131140:FUL131142 GEG131140:GEH131142 GOC131140:GOD131142 GXY131140:GXZ131142 HHU131140:HHV131142 HRQ131140:HRR131142 IBM131140:IBN131142 ILI131140:ILJ131142 IVE131140:IVF131142 JFA131140:JFB131142 JOW131140:JOX131142 JYS131140:JYT131142 KIO131140:KIP131142 KSK131140:KSL131142 LCG131140:LCH131142 LMC131140:LMD131142 LVY131140:LVZ131142 MFU131140:MFV131142 MPQ131140:MPR131142 MZM131140:MZN131142 NJI131140:NJJ131142 NTE131140:NTF131142 ODA131140:ODB131142 OMW131140:OMX131142 OWS131140:OWT131142 PGO131140:PGP131142 PQK131140:PQL131142 QAG131140:QAH131142 QKC131140:QKD131142 QTY131140:QTZ131142 RDU131140:RDV131142 RNQ131140:RNR131142 RXM131140:RXN131142 SHI131140:SHJ131142 SRE131140:SRF131142 TBA131140:TBB131142 TKW131140:TKX131142 TUS131140:TUT131142 UEO131140:UEP131142 UOK131140:UOL131142 UYG131140:UYH131142 VIC131140:VID131142 VRY131140:VRZ131142 WBU131140:WBV131142 WLQ131140:WLR131142 WVM131140:WVN131142 E196672:F196674 JA196676:JB196678 SW196676:SX196678 ACS196676:ACT196678 AMO196676:AMP196678 AWK196676:AWL196678 BGG196676:BGH196678 BQC196676:BQD196678 BZY196676:BZZ196678 CJU196676:CJV196678 CTQ196676:CTR196678 DDM196676:DDN196678 DNI196676:DNJ196678 DXE196676:DXF196678 EHA196676:EHB196678 EQW196676:EQX196678 FAS196676:FAT196678 FKO196676:FKP196678 FUK196676:FUL196678 GEG196676:GEH196678 GOC196676:GOD196678 GXY196676:GXZ196678 HHU196676:HHV196678 HRQ196676:HRR196678 IBM196676:IBN196678 ILI196676:ILJ196678 IVE196676:IVF196678 JFA196676:JFB196678 JOW196676:JOX196678 JYS196676:JYT196678 KIO196676:KIP196678 KSK196676:KSL196678 LCG196676:LCH196678 LMC196676:LMD196678 LVY196676:LVZ196678 MFU196676:MFV196678 MPQ196676:MPR196678 MZM196676:MZN196678 NJI196676:NJJ196678 NTE196676:NTF196678 ODA196676:ODB196678 OMW196676:OMX196678 OWS196676:OWT196678 PGO196676:PGP196678 PQK196676:PQL196678 QAG196676:QAH196678 QKC196676:QKD196678 QTY196676:QTZ196678 RDU196676:RDV196678 RNQ196676:RNR196678 RXM196676:RXN196678 SHI196676:SHJ196678 SRE196676:SRF196678 TBA196676:TBB196678 TKW196676:TKX196678 TUS196676:TUT196678 UEO196676:UEP196678 UOK196676:UOL196678 UYG196676:UYH196678 VIC196676:VID196678 VRY196676:VRZ196678 WBU196676:WBV196678 WLQ196676:WLR196678 WVM196676:WVN196678 E262208:F262210 JA262212:JB262214 SW262212:SX262214 ACS262212:ACT262214 AMO262212:AMP262214 AWK262212:AWL262214 BGG262212:BGH262214 BQC262212:BQD262214 BZY262212:BZZ262214 CJU262212:CJV262214 CTQ262212:CTR262214 DDM262212:DDN262214 DNI262212:DNJ262214 DXE262212:DXF262214 EHA262212:EHB262214 EQW262212:EQX262214 FAS262212:FAT262214 FKO262212:FKP262214 FUK262212:FUL262214 GEG262212:GEH262214 GOC262212:GOD262214 GXY262212:GXZ262214 HHU262212:HHV262214 HRQ262212:HRR262214 IBM262212:IBN262214 ILI262212:ILJ262214 IVE262212:IVF262214 JFA262212:JFB262214 JOW262212:JOX262214 JYS262212:JYT262214 KIO262212:KIP262214 KSK262212:KSL262214 LCG262212:LCH262214 LMC262212:LMD262214 LVY262212:LVZ262214 MFU262212:MFV262214 MPQ262212:MPR262214 MZM262212:MZN262214 NJI262212:NJJ262214 NTE262212:NTF262214 ODA262212:ODB262214 OMW262212:OMX262214 OWS262212:OWT262214 PGO262212:PGP262214 PQK262212:PQL262214 QAG262212:QAH262214 QKC262212:QKD262214 QTY262212:QTZ262214 RDU262212:RDV262214 RNQ262212:RNR262214 RXM262212:RXN262214 SHI262212:SHJ262214 SRE262212:SRF262214 TBA262212:TBB262214 TKW262212:TKX262214 TUS262212:TUT262214 UEO262212:UEP262214 UOK262212:UOL262214 UYG262212:UYH262214 VIC262212:VID262214 VRY262212:VRZ262214 WBU262212:WBV262214 WLQ262212:WLR262214 WVM262212:WVN262214 E327744:F327746 JA327748:JB327750 SW327748:SX327750 ACS327748:ACT327750 AMO327748:AMP327750 AWK327748:AWL327750 BGG327748:BGH327750 BQC327748:BQD327750 BZY327748:BZZ327750 CJU327748:CJV327750 CTQ327748:CTR327750 DDM327748:DDN327750 DNI327748:DNJ327750 DXE327748:DXF327750 EHA327748:EHB327750 EQW327748:EQX327750 FAS327748:FAT327750 FKO327748:FKP327750 FUK327748:FUL327750 GEG327748:GEH327750 GOC327748:GOD327750 GXY327748:GXZ327750 HHU327748:HHV327750 HRQ327748:HRR327750 IBM327748:IBN327750 ILI327748:ILJ327750 IVE327748:IVF327750 JFA327748:JFB327750 JOW327748:JOX327750 JYS327748:JYT327750 KIO327748:KIP327750 KSK327748:KSL327750 LCG327748:LCH327750 LMC327748:LMD327750 LVY327748:LVZ327750 MFU327748:MFV327750 MPQ327748:MPR327750 MZM327748:MZN327750 NJI327748:NJJ327750 NTE327748:NTF327750 ODA327748:ODB327750 OMW327748:OMX327750 OWS327748:OWT327750 PGO327748:PGP327750 PQK327748:PQL327750 QAG327748:QAH327750 QKC327748:QKD327750 QTY327748:QTZ327750 RDU327748:RDV327750 RNQ327748:RNR327750 RXM327748:RXN327750 SHI327748:SHJ327750 SRE327748:SRF327750 TBA327748:TBB327750 TKW327748:TKX327750 TUS327748:TUT327750 UEO327748:UEP327750 UOK327748:UOL327750 UYG327748:UYH327750 VIC327748:VID327750 VRY327748:VRZ327750 WBU327748:WBV327750 WLQ327748:WLR327750 WVM327748:WVN327750 E393280:F393282 JA393284:JB393286 SW393284:SX393286 ACS393284:ACT393286 AMO393284:AMP393286 AWK393284:AWL393286 BGG393284:BGH393286 BQC393284:BQD393286 BZY393284:BZZ393286 CJU393284:CJV393286 CTQ393284:CTR393286 DDM393284:DDN393286 DNI393284:DNJ393286 DXE393284:DXF393286 EHA393284:EHB393286 EQW393284:EQX393286 FAS393284:FAT393286 FKO393284:FKP393286 FUK393284:FUL393286 GEG393284:GEH393286 GOC393284:GOD393286 GXY393284:GXZ393286 HHU393284:HHV393286 HRQ393284:HRR393286 IBM393284:IBN393286 ILI393284:ILJ393286 IVE393284:IVF393286 JFA393284:JFB393286 JOW393284:JOX393286 JYS393284:JYT393286 KIO393284:KIP393286 KSK393284:KSL393286 LCG393284:LCH393286 LMC393284:LMD393286 LVY393284:LVZ393286 MFU393284:MFV393286 MPQ393284:MPR393286 MZM393284:MZN393286 NJI393284:NJJ393286 NTE393284:NTF393286 ODA393284:ODB393286 OMW393284:OMX393286 OWS393284:OWT393286 PGO393284:PGP393286 PQK393284:PQL393286 QAG393284:QAH393286 QKC393284:QKD393286 QTY393284:QTZ393286 RDU393284:RDV393286 RNQ393284:RNR393286 RXM393284:RXN393286 SHI393284:SHJ393286 SRE393284:SRF393286 TBA393284:TBB393286 TKW393284:TKX393286 TUS393284:TUT393286 UEO393284:UEP393286 UOK393284:UOL393286 UYG393284:UYH393286 VIC393284:VID393286 VRY393284:VRZ393286 WBU393284:WBV393286 WLQ393284:WLR393286 WVM393284:WVN393286 E458816:F458818 JA458820:JB458822 SW458820:SX458822 ACS458820:ACT458822 AMO458820:AMP458822 AWK458820:AWL458822 BGG458820:BGH458822 BQC458820:BQD458822 BZY458820:BZZ458822 CJU458820:CJV458822 CTQ458820:CTR458822 DDM458820:DDN458822 DNI458820:DNJ458822 DXE458820:DXF458822 EHA458820:EHB458822 EQW458820:EQX458822 FAS458820:FAT458822 FKO458820:FKP458822 FUK458820:FUL458822 GEG458820:GEH458822 GOC458820:GOD458822 GXY458820:GXZ458822 HHU458820:HHV458822 HRQ458820:HRR458822 IBM458820:IBN458822 ILI458820:ILJ458822 IVE458820:IVF458822 JFA458820:JFB458822 JOW458820:JOX458822 JYS458820:JYT458822 KIO458820:KIP458822 KSK458820:KSL458822 LCG458820:LCH458822 LMC458820:LMD458822 LVY458820:LVZ458822 MFU458820:MFV458822 MPQ458820:MPR458822 MZM458820:MZN458822 NJI458820:NJJ458822 NTE458820:NTF458822 ODA458820:ODB458822 OMW458820:OMX458822 OWS458820:OWT458822 PGO458820:PGP458822 PQK458820:PQL458822 QAG458820:QAH458822 QKC458820:QKD458822 QTY458820:QTZ458822 RDU458820:RDV458822 RNQ458820:RNR458822 RXM458820:RXN458822 SHI458820:SHJ458822 SRE458820:SRF458822 TBA458820:TBB458822 TKW458820:TKX458822 TUS458820:TUT458822 UEO458820:UEP458822 UOK458820:UOL458822 UYG458820:UYH458822 VIC458820:VID458822 VRY458820:VRZ458822 WBU458820:WBV458822 WLQ458820:WLR458822 WVM458820:WVN458822 E524352:F524354 JA524356:JB524358 SW524356:SX524358 ACS524356:ACT524358 AMO524356:AMP524358 AWK524356:AWL524358 BGG524356:BGH524358 BQC524356:BQD524358 BZY524356:BZZ524358 CJU524356:CJV524358 CTQ524356:CTR524358 DDM524356:DDN524358 DNI524356:DNJ524358 DXE524356:DXF524358 EHA524356:EHB524358 EQW524356:EQX524358 FAS524356:FAT524358 FKO524356:FKP524358 FUK524356:FUL524358 GEG524356:GEH524358 GOC524356:GOD524358 GXY524356:GXZ524358 HHU524356:HHV524358 HRQ524356:HRR524358 IBM524356:IBN524358 ILI524356:ILJ524358 IVE524356:IVF524358 JFA524356:JFB524358 JOW524356:JOX524358 JYS524356:JYT524358 KIO524356:KIP524358 KSK524356:KSL524358 LCG524356:LCH524358 LMC524356:LMD524358 LVY524356:LVZ524358 MFU524356:MFV524358 MPQ524356:MPR524358 MZM524356:MZN524358 NJI524356:NJJ524358 NTE524356:NTF524358 ODA524356:ODB524358 OMW524356:OMX524358 OWS524356:OWT524358 PGO524356:PGP524358 PQK524356:PQL524358 QAG524356:QAH524358 QKC524356:QKD524358 QTY524356:QTZ524358 RDU524356:RDV524358 RNQ524356:RNR524358 RXM524356:RXN524358 SHI524356:SHJ524358 SRE524356:SRF524358 TBA524356:TBB524358 TKW524356:TKX524358 TUS524356:TUT524358 UEO524356:UEP524358 UOK524356:UOL524358 UYG524356:UYH524358 VIC524356:VID524358 VRY524356:VRZ524358 WBU524356:WBV524358 WLQ524356:WLR524358 WVM524356:WVN524358 E589888:F589890 JA589892:JB589894 SW589892:SX589894 ACS589892:ACT589894 AMO589892:AMP589894 AWK589892:AWL589894 BGG589892:BGH589894 BQC589892:BQD589894 BZY589892:BZZ589894 CJU589892:CJV589894 CTQ589892:CTR589894 DDM589892:DDN589894 DNI589892:DNJ589894 DXE589892:DXF589894 EHA589892:EHB589894 EQW589892:EQX589894 FAS589892:FAT589894 FKO589892:FKP589894 FUK589892:FUL589894 GEG589892:GEH589894 GOC589892:GOD589894 GXY589892:GXZ589894 HHU589892:HHV589894 HRQ589892:HRR589894 IBM589892:IBN589894 ILI589892:ILJ589894 IVE589892:IVF589894 JFA589892:JFB589894 JOW589892:JOX589894 JYS589892:JYT589894 KIO589892:KIP589894 KSK589892:KSL589894 LCG589892:LCH589894 LMC589892:LMD589894 LVY589892:LVZ589894 MFU589892:MFV589894 MPQ589892:MPR589894 MZM589892:MZN589894 NJI589892:NJJ589894 NTE589892:NTF589894 ODA589892:ODB589894 OMW589892:OMX589894 OWS589892:OWT589894 PGO589892:PGP589894 PQK589892:PQL589894 QAG589892:QAH589894 QKC589892:QKD589894 QTY589892:QTZ589894 RDU589892:RDV589894 RNQ589892:RNR589894 RXM589892:RXN589894 SHI589892:SHJ589894 SRE589892:SRF589894 TBA589892:TBB589894 TKW589892:TKX589894 TUS589892:TUT589894 UEO589892:UEP589894 UOK589892:UOL589894 UYG589892:UYH589894 VIC589892:VID589894 VRY589892:VRZ589894 WBU589892:WBV589894 WLQ589892:WLR589894 WVM589892:WVN589894 E655424:F655426 JA655428:JB655430 SW655428:SX655430 ACS655428:ACT655430 AMO655428:AMP655430 AWK655428:AWL655430 BGG655428:BGH655430 BQC655428:BQD655430 BZY655428:BZZ655430 CJU655428:CJV655430 CTQ655428:CTR655430 DDM655428:DDN655430 DNI655428:DNJ655430 DXE655428:DXF655430 EHA655428:EHB655430 EQW655428:EQX655430 FAS655428:FAT655430 FKO655428:FKP655430 FUK655428:FUL655430 GEG655428:GEH655430 GOC655428:GOD655430 GXY655428:GXZ655430 HHU655428:HHV655430 HRQ655428:HRR655430 IBM655428:IBN655430 ILI655428:ILJ655430 IVE655428:IVF655430 JFA655428:JFB655430 JOW655428:JOX655430 JYS655428:JYT655430 KIO655428:KIP655430 KSK655428:KSL655430 LCG655428:LCH655430 LMC655428:LMD655430 LVY655428:LVZ655430 MFU655428:MFV655430 MPQ655428:MPR655430 MZM655428:MZN655430 NJI655428:NJJ655430 NTE655428:NTF655430 ODA655428:ODB655430 OMW655428:OMX655430 OWS655428:OWT655430 PGO655428:PGP655430 PQK655428:PQL655430 QAG655428:QAH655430 QKC655428:QKD655430 QTY655428:QTZ655430 RDU655428:RDV655430 RNQ655428:RNR655430 RXM655428:RXN655430 SHI655428:SHJ655430 SRE655428:SRF655430 TBA655428:TBB655430 TKW655428:TKX655430 TUS655428:TUT655430 UEO655428:UEP655430 UOK655428:UOL655430 UYG655428:UYH655430 VIC655428:VID655430 VRY655428:VRZ655430 WBU655428:WBV655430 WLQ655428:WLR655430 WVM655428:WVN655430 E720960:F720962 JA720964:JB720966 SW720964:SX720966 ACS720964:ACT720966 AMO720964:AMP720966 AWK720964:AWL720966 BGG720964:BGH720966 BQC720964:BQD720966 BZY720964:BZZ720966 CJU720964:CJV720966 CTQ720964:CTR720966 DDM720964:DDN720966 DNI720964:DNJ720966 DXE720964:DXF720966 EHA720964:EHB720966 EQW720964:EQX720966 FAS720964:FAT720966 FKO720964:FKP720966 FUK720964:FUL720966 GEG720964:GEH720966 GOC720964:GOD720966 GXY720964:GXZ720966 HHU720964:HHV720966 HRQ720964:HRR720966 IBM720964:IBN720966 ILI720964:ILJ720966 IVE720964:IVF720966 JFA720964:JFB720966 JOW720964:JOX720966 JYS720964:JYT720966 KIO720964:KIP720966 KSK720964:KSL720966 LCG720964:LCH720966 LMC720964:LMD720966 LVY720964:LVZ720966 MFU720964:MFV720966 MPQ720964:MPR720966 MZM720964:MZN720966 NJI720964:NJJ720966 NTE720964:NTF720966 ODA720964:ODB720966 OMW720964:OMX720966 OWS720964:OWT720966 PGO720964:PGP720966 PQK720964:PQL720966 QAG720964:QAH720966 QKC720964:QKD720966 QTY720964:QTZ720966 RDU720964:RDV720966 RNQ720964:RNR720966 RXM720964:RXN720966 SHI720964:SHJ720966 SRE720964:SRF720966 TBA720964:TBB720966 TKW720964:TKX720966 TUS720964:TUT720966 UEO720964:UEP720966 UOK720964:UOL720966 UYG720964:UYH720966 VIC720964:VID720966 VRY720964:VRZ720966 WBU720964:WBV720966 WLQ720964:WLR720966 WVM720964:WVN720966 E786496:F786498 JA786500:JB786502 SW786500:SX786502 ACS786500:ACT786502 AMO786500:AMP786502 AWK786500:AWL786502 BGG786500:BGH786502 BQC786500:BQD786502 BZY786500:BZZ786502 CJU786500:CJV786502 CTQ786500:CTR786502 DDM786500:DDN786502 DNI786500:DNJ786502 DXE786500:DXF786502 EHA786500:EHB786502 EQW786500:EQX786502 FAS786500:FAT786502 FKO786500:FKP786502 FUK786500:FUL786502 GEG786500:GEH786502 GOC786500:GOD786502 GXY786500:GXZ786502 HHU786500:HHV786502 HRQ786500:HRR786502 IBM786500:IBN786502 ILI786500:ILJ786502 IVE786500:IVF786502 JFA786500:JFB786502 JOW786500:JOX786502 JYS786500:JYT786502 KIO786500:KIP786502 KSK786500:KSL786502 LCG786500:LCH786502 LMC786500:LMD786502 LVY786500:LVZ786502 MFU786500:MFV786502 MPQ786500:MPR786502 MZM786500:MZN786502 NJI786500:NJJ786502 NTE786500:NTF786502 ODA786500:ODB786502 OMW786500:OMX786502 OWS786500:OWT786502 PGO786500:PGP786502 PQK786500:PQL786502 QAG786500:QAH786502 QKC786500:QKD786502 QTY786500:QTZ786502 RDU786500:RDV786502 RNQ786500:RNR786502 RXM786500:RXN786502 SHI786500:SHJ786502 SRE786500:SRF786502 TBA786500:TBB786502 TKW786500:TKX786502 TUS786500:TUT786502 UEO786500:UEP786502 UOK786500:UOL786502 UYG786500:UYH786502 VIC786500:VID786502 VRY786500:VRZ786502 WBU786500:WBV786502 WLQ786500:WLR786502 WVM786500:WVN786502 E852032:F852034 JA852036:JB852038 SW852036:SX852038 ACS852036:ACT852038 AMO852036:AMP852038 AWK852036:AWL852038 BGG852036:BGH852038 BQC852036:BQD852038 BZY852036:BZZ852038 CJU852036:CJV852038 CTQ852036:CTR852038 DDM852036:DDN852038 DNI852036:DNJ852038 DXE852036:DXF852038 EHA852036:EHB852038 EQW852036:EQX852038 FAS852036:FAT852038 FKO852036:FKP852038 FUK852036:FUL852038 GEG852036:GEH852038 GOC852036:GOD852038 GXY852036:GXZ852038 HHU852036:HHV852038 HRQ852036:HRR852038 IBM852036:IBN852038 ILI852036:ILJ852038 IVE852036:IVF852038 JFA852036:JFB852038 JOW852036:JOX852038 JYS852036:JYT852038 KIO852036:KIP852038 KSK852036:KSL852038 LCG852036:LCH852038 LMC852036:LMD852038 LVY852036:LVZ852038 MFU852036:MFV852038 MPQ852036:MPR852038 MZM852036:MZN852038 NJI852036:NJJ852038 NTE852036:NTF852038 ODA852036:ODB852038 OMW852036:OMX852038 OWS852036:OWT852038 PGO852036:PGP852038 PQK852036:PQL852038 QAG852036:QAH852038 QKC852036:QKD852038 QTY852036:QTZ852038 RDU852036:RDV852038 RNQ852036:RNR852038 RXM852036:RXN852038 SHI852036:SHJ852038 SRE852036:SRF852038 TBA852036:TBB852038 TKW852036:TKX852038 TUS852036:TUT852038 UEO852036:UEP852038 UOK852036:UOL852038 UYG852036:UYH852038 VIC852036:VID852038 VRY852036:VRZ852038 WBU852036:WBV852038 WLQ852036:WLR852038 WVM852036:WVN852038 E917568:F917570 JA917572:JB917574 SW917572:SX917574 ACS917572:ACT917574 AMO917572:AMP917574 AWK917572:AWL917574 BGG917572:BGH917574 BQC917572:BQD917574 BZY917572:BZZ917574 CJU917572:CJV917574 CTQ917572:CTR917574 DDM917572:DDN917574 DNI917572:DNJ917574 DXE917572:DXF917574 EHA917572:EHB917574 EQW917572:EQX917574 FAS917572:FAT917574 FKO917572:FKP917574 FUK917572:FUL917574 GEG917572:GEH917574 GOC917572:GOD917574 GXY917572:GXZ917574 HHU917572:HHV917574 HRQ917572:HRR917574 IBM917572:IBN917574 ILI917572:ILJ917574 IVE917572:IVF917574 JFA917572:JFB917574 JOW917572:JOX917574 JYS917572:JYT917574 KIO917572:KIP917574 KSK917572:KSL917574 LCG917572:LCH917574 LMC917572:LMD917574 LVY917572:LVZ917574 MFU917572:MFV917574 MPQ917572:MPR917574 MZM917572:MZN917574 NJI917572:NJJ917574 NTE917572:NTF917574 ODA917572:ODB917574 OMW917572:OMX917574 OWS917572:OWT917574 PGO917572:PGP917574 PQK917572:PQL917574 QAG917572:QAH917574 QKC917572:QKD917574 QTY917572:QTZ917574 RDU917572:RDV917574 RNQ917572:RNR917574 RXM917572:RXN917574 SHI917572:SHJ917574 SRE917572:SRF917574 TBA917572:TBB917574 TKW917572:TKX917574 TUS917572:TUT917574 UEO917572:UEP917574 UOK917572:UOL917574 UYG917572:UYH917574 VIC917572:VID917574 VRY917572:VRZ917574 WBU917572:WBV917574 WLQ917572:WLR917574 WVM917572:WVN917574 E983104:F983106 JA983108:JB983110 SW983108:SX983110 ACS983108:ACT983110 AMO983108:AMP983110 AWK983108:AWL983110 BGG983108:BGH983110 BQC983108:BQD983110 BZY983108:BZZ983110 CJU983108:CJV983110 CTQ983108:CTR983110 DDM983108:DDN983110 DNI983108:DNJ983110 DXE983108:DXF983110 EHA983108:EHB983110 EQW983108:EQX983110 FAS983108:FAT983110 FKO983108:FKP983110 FUK983108:FUL983110 GEG983108:GEH983110 GOC983108:GOD983110 GXY983108:GXZ983110 HHU983108:HHV983110 HRQ983108:HRR983110 IBM983108:IBN983110 ILI983108:ILJ983110 IVE983108:IVF983110 JFA983108:JFB983110 JOW983108:JOX983110 JYS983108:JYT983110 KIO983108:KIP983110 KSK983108:KSL983110 LCG983108:LCH983110 LMC983108:LMD983110 LVY983108:LVZ983110 MFU983108:MFV983110 MPQ983108:MPR983110 MZM983108:MZN983110 NJI983108:NJJ983110 NTE983108:NTF983110 ODA983108:ODB983110 OMW983108:OMX983110 OWS983108:OWT983110 PGO983108:PGP983110 PQK983108:PQL983110 QAG983108:QAH983110 QKC983108:QKD983110 QTY983108:QTZ983110 RDU983108:RDV983110 RNQ983108:RNR983110 RXM983108:RXN983110 SHI983108:SHJ983110 SRE983108:SRF983110 TBA983108:TBB983110 TKW983108:TKX983110 TUS983108:TUT983110 UEO983108:UEP983110 UOK983108:UOL983110 UYG983108:UYH983110 VIC983108:VID983110 VRY983108:VRZ983110 WBU983108:WBV983110 WLQ983108:WLR983110 WVM983108:WVN983110 C69:F71 IY73:JB75 SU73:SX75 ACQ73:ACT75 AMM73:AMP75 AWI73:AWL75 BGE73:BGH75 BQA73:BQD75 BZW73:BZZ75 CJS73:CJV75 CTO73:CTR75 DDK73:DDN75 DNG73:DNJ75 DXC73:DXF75 EGY73:EHB75 EQU73:EQX75 FAQ73:FAT75 FKM73:FKP75 FUI73:FUL75 GEE73:GEH75 GOA73:GOD75 GXW73:GXZ75 HHS73:HHV75 HRO73:HRR75 IBK73:IBN75 ILG73:ILJ75 IVC73:IVF75 JEY73:JFB75 JOU73:JOX75 JYQ73:JYT75 KIM73:KIP75 KSI73:KSL75 LCE73:LCH75 LMA73:LMD75 LVW73:LVZ75 MFS73:MFV75 MPO73:MPR75 MZK73:MZN75 NJG73:NJJ75 NTC73:NTF75 OCY73:ODB75 OMU73:OMX75 OWQ73:OWT75 PGM73:PGP75 PQI73:PQL75 QAE73:QAH75 QKA73:QKD75 QTW73:QTZ75 RDS73:RDV75 RNO73:RNR75 RXK73:RXN75 SHG73:SHJ75 SRC73:SRF75 TAY73:TBB75 TKU73:TKX75 TUQ73:TUT75 UEM73:UEP75 UOI73:UOL75 UYE73:UYH75 VIA73:VID75 VRW73:VRZ75 WBS73:WBV75 WLO73:WLR75 WVK73:WVN75 C65605:F65607 IY65609:JB65611 SU65609:SX65611 ACQ65609:ACT65611 AMM65609:AMP65611 AWI65609:AWL65611 BGE65609:BGH65611 BQA65609:BQD65611 BZW65609:BZZ65611 CJS65609:CJV65611 CTO65609:CTR65611 DDK65609:DDN65611 DNG65609:DNJ65611 DXC65609:DXF65611 EGY65609:EHB65611 EQU65609:EQX65611 FAQ65609:FAT65611 FKM65609:FKP65611 FUI65609:FUL65611 GEE65609:GEH65611 GOA65609:GOD65611 GXW65609:GXZ65611 HHS65609:HHV65611 HRO65609:HRR65611 IBK65609:IBN65611 ILG65609:ILJ65611 IVC65609:IVF65611 JEY65609:JFB65611 JOU65609:JOX65611 JYQ65609:JYT65611 KIM65609:KIP65611 KSI65609:KSL65611 LCE65609:LCH65611 LMA65609:LMD65611 LVW65609:LVZ65611 MFS65609:MFV65611 MPO65609:MPR65611 MZK65609:MZN65611 NJG65609:NJJ65611 NTC65609:NTF65611 OCY65609:ODB65611 OMU65609:OMX65611 OWQ65609:OWT65611 PGM65609:PGP65611 PQI65609:PQL65611 QAE65609:QAH65611 QKA65609:QKD65611 QTW65609:QTZ65611 RDS65609:RDV65611 RNO65609:RNR65611 RXK65609:RXN65611 SHG65609:SHJ65611 SRC65609:SRF65611 TAY65609:TBB65611 TKU65609:TKX65611 TUQ65609:TUT65611 UEM65609:UEP65611 UOI65609:UOL65611 UYE65609:UYH65611 VIA65609:VID65611 VRW65609:VRZ65611 WBS65609:WBV65611 WLO65609:WLR65611 WVK65609:WVN65611 C131141:F131143 IY131145:JB131147 SU131145:SX131147 ACQ131145:ACT131147 AMM131145:AMP131147 AWI131145:AWL131147 BGE131145:BGH131147 BQA131145:BQD131147 BZW131145:BZZ131147 CJS131145:CJV131147 CTO131145:CTR131147 DDK131145:DDN131147 DNG131145:DNJ131147 DXC131145:DXF131147 EGY131145:EHB131147 EQU131145:EQX131147 FAQ131145:FAT131147 FKM131145:FKP131147 FUI131145:FUL131147 GEE131145:GEH131147 GOA131145:GOD131147 GXW131145:GXZ131147 HHS131145:HHV131147 HRO131145:HRR131147 IBK131145:IBN131147 ILG131145:ILJ131147 IVC131145:IVF131147 JEY131145:JFB131147 JOU131145:JOX131147 JYQ131145:JYT131147 KIM131145:KIP131147 KSI131145:KSL131147 LCE131145:LCH131147 LMA131145:LMD131147 LVW131145:LVZ131147 MFS131145:MFV131147 MPO131145:MPR131147 MZK131145:MZN131147 NJG131145:NJJ131147 NTC131145:NTF131147 OCY131145:ODB131147 OMU131145:OMX131147 OWQ131145:OWT131147 PGM131145:PGP131147 PQI131145:PQL131147 QAE131145:QAH131147 QKA131145:QKD131147 QTW131145:QTZ131147 RDS131145:RDV131147 RNO131145:RNR131147 RXK131145:RXN131147 SHG131145:SHJ131147 SRC131145:SRF131147 TAY131145:TBB131147 TKU131145:TKX131147 TUQ131145:TUT131147 UEM131145:UEP131147 UOI131145:UOL131147 UYE131145:UYH131147 VIA131145:VID131147 VRW131145:VRZ131147 WBS131145:WBV131147 WLO131145:WLR131147 WVK131145:WVN131147 C196677:F196679 IY196681:JB196683 SU196681:SX196683 ACQ196681:ACT196683 AMM196681:AMP196683 AWI196681:AWL196683 BGE196681:BGH196683 BQA196681:BQD196683 BZW196681:BZZ196683 CJS196681:CJV196683 CTO196681:CTR196683 DDK196681:DDN196683 DNG196681:DNJ196683 DXC196681:DXF196683 EGY196681:EHB196683 EQU196681:EQX196683 FAQ196681:FAT196683 FKM196681:FKP196683 FUI196681:FUL196683 GEE196681:GEH196683 GOA196681:GOD196683 GXW196681:GXZ196683 HHS196681:HHV196683 HRO196681:HRR196683 IBK196681:IBN196683 ILG196681:ILJ196683 IVC196681:IVF196683 JEY196681:JFB196683 JOU196681:JOX196683 JYQ196681:JYT196683 KIM196681:KIP196683 KSI196681:KSL196683 LCE196681:LCH196683 LMA196681:LMD196683 LVW196681:LVZ196683 MFS196681:MFV196683 MPO196681:MPR196683 MZK196681:MZN196683 NJG196681:NJJ196683 NTC196681:NTF196683 OCY196681:ODB196683 OMU196681:OMX196683 OWQ196681:OWT196683 PGM196681:PGP196683 PQI196681:PQL196683 QAE196681:QAH196683 QKA196681:QKD196683 QTW196681:QTZ196683 RDS196681:RDV196683 RNO196681:RNR196683 RXK196681:RXN196683 SHG196681:SHJ196683 SRC196681:SRF196683 TAY196681:TBB196683 TKU196681:TKX196683 TUQ196681:TUT196683 UEM196681:UEP196683 UOI196681:UOL196683 UYE196681:UYH196683 VIA196681:VID196683 VRW196681:VRZ196683 WBS196681:WBV196683 WLO196681:WLR196683 WVK196681:WVN196683 C262213:F262215 IY262217:JB262219 SU262217:SX262219 ACQ262217:ACT262219 AMM262217:AMP262219 AWI262217:AWL262219 BGE262217:BGH262219 BQA262217:BQD262219 BZW262217:BZZ262219 CJS262217:CJV262219 CTO262217:CTR262219 DDK262217:DDN262219 DNG262217:DNJ262219 DXC262217:DXF262219 EGY262217:EHB262219 EQU262217:EQX262219 FAQ262217:FAT262219 FKM262217:FKP262219 FUI262217:FUL262219 GEE262217:GEH262219 GOA262217:GOD262219 GXW262217:GXZ262219 HHS262217:HHV262219 HRO262217:HRR262219 IBK262217:IBN262219 ILG262217:ILJ262219 IVC262217:IVF262219 JEY262217:JFB262219 JOU262217:JOX262219 JYQ262217:JYT262219 KIM262217:KIP262219 KSI262217:KSL262219 LCE262217:LCH262219 LMA262217:LMD262219 LVW262217:LVZ262219 MFS262217:MFV262219 MPO262217:MPR262219 MZK262217:MZN262219 NJG262217:NJJ262219 NTC262217:NTF262219 OCY262217:ODB262219 OMU262217:OMX262219 OWQ262217:OWT262219 PGM262217:PGP262219 PQI262217:PQL262219 QAE262217:QAH262219 QKA262217:QKD262219 QTW262217:QTZ262219 RDS262217:RDV262219 RNO262217:RNR262219 RXK262217:RXN262219 SHG262217:SHJ262219 SRC262217:SRF262219 TAY262217:TBB262219 TKU262217:TKX262219 TUQ262217:TUT262219 UEM262217:UEP262219 UOI262217:UOL262219 UYE262217:UYH262219 VIA262217:VID262219 VRW262217:VRZ262219 WBS262217:WBV262219 WLO262217:WLR262219 WVK262217:WVN262219 C327749:F327751 IY327753:JB327755 SU327753:SX327755 ACQ327753:ACT327755 AMM327753:AMP327755 AWI327753:AWL327755 BGE327753:BGH327755 BQA327753:BQD327755 BZW327753:BZZ327755 CJS327753:CJV327755 CTO327753:CTR327755 DDK327753:DDN327755 DNG327753:DNJ327755 DXC327753:DXF327755 EGY327753:EHB327755 EQU327753:EQX327755 FAQ327753:FAT327755 FKM327753:FKP327755 FUI327753:FUL327755 GEE327753:GEH327755 GOA327753:GOD327755 GXW327753:GXZ327755 HHS327753:HHV327755 HRO327753:HRR327755 IBK327753:IBN327755 ILG327753:ILJ327755 IVC327753:IVF327755 JEY327753:JFB327755 JOU327753:JOX327755 JYQ327753:JYT327755 KIM327753:KIP327755 KSI327753:KSL327755 LCE327753:LCH327755 LMA327753:LMD327755 LVW327753:LVZ327755 MFS327753:MFV327755 MPO327753:MPR327755 MZK327753:MZN327755 NJG327753:NJJ327755 NTC327753:NTF327755 OCY327753:ODB327755 OMU327753:OMX327755 OWQ327753:OWT327755 PGM327753:PGP327755 PQI327753:PQL327755 QAE327753:QAH327755 QKA327753:QKD327755 QTW327753:QTZ327755 RDS327753:RDV327755 RNO327753:RNR327755 RXK327753:RXN327755 SHG327753:SHJ327755 SRC327753:SRF327755 TAY327753:TBB327755 TKU327753:TKX327755 TUQ327753:TUT327755 UEM327753:UEP327755 UOI327753:UOL327755 UYE327753:UYH327755 VIA327753:VID327755 VRW327753:VRZ327755 WBS327753:WBV327755 WLO327753:WLR327755 WVK327753:WVN327755 C393285:F393287 IY393289:JB393291 SU393289:SX393291 ACQ393289:ACT393291 AMM393289:AMP393291 AWI393289:AWL393291 BGE393289:BGH393291 BQA393289:BQD393291 BZW393289:BZZ393291 CJS393289:CJV393291 CTO393289:CTR393291 DDK393289:DDN393291 DNG393289:DNJ393291 DXC393289:DXF393291 EGY393289:EHB393291 EQU393289:EQX393291 FAQ393289:FAT393291 FKM393289:FKP393291 FUI393289:FUL393291 GEE393289:GEH393291 GOA393289:GOD393291 GXW393289:GXZ393291 HHS393289:HHV393291 HRO393289:HRR393291 IBK393289:IBN393291 ILG393289:ILJ393291 IVC393289:IVF393291 JEY393289:JFB393291 JOU393289:JOX393291 JYQ393289:JYT393291 KIM393289:KIP393291 KSI393289:KSL393291 LCE393289:LCH393291 LMA393289:LMD393291 LVW393289:LVZ393291 MFS393289:MFV393291 MPO393289:MPR393291 MZK393289:MZN393291 NJG393289:NJJ393291 NTC393289:NTF393291 OCY393289:ODB393291 OMU393289:OMX393291 OWQ393289:OWT393291 PGM393289:PGP393291 PQI393289:PQL393291 QAE393289:QAH393291 QKA393289:QKD393291 QTW393289:QTZ393291 RDS393289:RDV393291 RNO393289:RNR393291 RXK393289:RXN393291 SHG393289:SHJ393291 SRC393289:SRF393291 TAY393289:TBB393291 TKU393289:TKX393291 TUQ393289:TUT393291 UEM393289:UEP393291 UOI393289:UOL393291 UYE393289:UYH393291 VIA393289:VID393291 VRW393289:VRZ393291 WBS393289:WBV393291 WLO393289:WLR393291 WVK393289:WVN393291 C458821:F458823 IY458825:JB458827 SU458825:SX458827 ACQ458825:ACT458827 AMM458825:AMP458827 AWI458825:AWL458827 BGE458825:BGH458827 BQA458825:BQD458827 BZW458825:BZZ458827 CJS458825:CJV458827 CTO458825:CTR458827 DDK458825:DDN458827 DNG458825:DNJ458827 DXC458825:DXF458827 EGY458825:EHB458827 EQU458825:EQX458827 FAQ458825:FAT458827 FKM458825:FKP458827 FUI458825:FUL458827 GEE458825:GEH458827 GOA458825:GOD458827 GXW458825:GXZ458827 HHS458825:HHV458827 HRO458825:HRR458827 IBK458825:IBN458827 ILG458825:ILJ458827 IVC458825:IVF458827 JEY458825:JFB458827 JOU458825:JOX458827 JYQ458825:JYT458827 KIM458825:KIP458827 KSI458825:KSL458827 LCE458825:LCH458827 LMA458825:LMD458827 LVW458825:LVZ458827 MFS458825:MFV458827 MPO458825:MPR458827 MZK458825:MZN458827 NJG458825:NJJ458827 NTC458825:NTF458827 OCY458825:ODB458827 OMU458825:OMX458827 OWQ458825:OWT458827 PGM458825:PGP458827 PQI458825:PQL458827 QAE458825:QAH458827 QKA458825:QKD458827 QTW458825:QTZ458827 RDS458825:RDV458827 RNO458825:RNR458827 RXK458825:RXN458827 SHG458825:SHJ458827 SRC458825:SRF458827 TAY458825:TBB458827 TKU458825:TKX458827 TUQ458825:TUT458827 UEM458825:UEP458827 UOI458825:UOL458827 UYE458825:UYH458827 VIA458825:VID458827 VRW458825:VRZ458827 WBS458825:WBV458827 WLO458825:WLR458827 WVK458825:WVN458827 C524357:F524359 IY524361:JB524363 SU524361:SX524363 ACQ524361:ACT524363 AMM524361:AMP524363 AWI524361:AWL524363 BGE524361:BGH524363 BQA524361:BQD524363 BZW524361:BZZ524363 CJS524361:CJV524363 CTO524361:CTR524363 DDK524361:DDN524363 DNG524361:DNJ524363 DXC524361:DXF524363 EGY524361:EHB524363 EQU524361:EQX524363 FAQ524361:FAT524363 FKM524361:FKP524363 FUI524361:FUL524363 GEE524361:GEH524363 GOA524361:GOD524363 GXW524361:GXZ524363 HHS524361:HHV524363 HRO524361:HRR524363 IBK524361:IBN524363 ILG524361:ILJ524363 IVC524361:IVF524363 JEY524361:JFB524363 JOU524361:JOX524363 JYQ524361:JYT524363 KIM524361:KIP524363 KSI524361:KSL524363 LCE524361:LCH524363 LMA524361:LMD524363 LVW524361:LVZ524363 MFS524361:MFV524363 MPO524361:MPR524363 MZK524361:MZN524363 NJG524361:NJJ524363 NTC524361:NTF524363 OCY524361:ODB524363 OMU524361:OMX524363 OWQ524361:OWT524363 PGM524361:PGP524363 PQI524361:PQL524363 QAE524361:QAH524363 QKA524361:QKD524363 QTW524361:QTZ524363 RDS524361:RDV524363 RNO524361:RNR524363 RXK524361:RXN524363 SHG524361:SHJ524363 SRC524361:SRF524363 TAY524361:TBB524363 TKU524361:TKX524363 TUQ524361:TUT524363 UEM524361:UEP524363 UOI524361:UOL524363 UYE524361:UYH524363 VIA524361:VID524363 VRW524361:VRZ524363 WBS524361:WBV524363 WLO524361:WLR524363 WVK524361:WVN524363 C589893:F589895 IY589897:JB589899 SU589897:SX589899 ACQ589897:ACT589899 AMM589897:AMP589899 AWI589897:AWL589899 BGE589897:BGH589899 BQA589897:BQD589899 BZW589897:BZZ589899 CJS589897:CJV589899 CTO589897:CTR589899 DDK589897:DDN589899 DNG589897:DNJ589899 DXC589897:DXF589899 EGY589897:EHB589899 EQU589897:EQX589899 FAQ589897:FAT589899 FKM589897:FKP589899 FUI589897:FUL589899 GEE589897:GEH589899 GOA589897:GOD589899 GXW589897:GXZ589899 HHS589897:HHV589899 HRO589897:HRR589899 IBK589897:IBN589899 ILG589897:ILJ589899 IVC589897:IVF589899 JEY589897:JFB589899 JOU589897:JOX589899 JYQ589897:JYT589899 KIM589897:KIP589899 KSI589897:KSL589899 LCE589897:LCH589899 LMA589897:LMD589899 LVW589897:LVZ589899 MFS589897:MFV589899 MPO589897:MPR589899 MZK589897:MZN589899 NJG589897:NJJ589899 NTC589897:NTF589899 OCY589897:ODB589899 OMU589897:OMX589899 OWQ589897:OWT589899 PGM589897:PGP589899 PQI589897:PQL589899 QAE589897:QAH589899 QKA589897:QKD589899 QTW589897:QTZ589899 RDS589897:RDV589899 RNO589897:RNR589899 RXK589897:RXN589899 SHG589897:SHJ589899 SRC589897:SRF589899 TAY589897:TBB589899 TKU589897:TKX589899 TUQ589897:TUT589899 UEM589897:UEP589899 UOI589897:UOL589899 UYE589897:UYH589899 VIA589897:VID589899 VRW589897:VRZ589899 WBS589897:WBV589899 WLO589897:WLR589899 WVK589897:WVN589899 C655429:F655431 IY655433:JB655435 SU655433:SX655435 ACQ655433:ACT655435 AMM655433:AMP655435 AWI655433:AWL655435 BGE655433:BGH655435 BQA655433:BQD655435 BZW655433:BZZ655435 CJS655433:CJV655435 CTO655433:CTR655435 DDK655433:DDN655435 DNG655433:DNJ655435 DXC655433:DXF655435 EGY655433:EHB655435 EQU655433:EQX655435 FAQ655433:FAT655435 FKM655433:FKP655435 FUI655433:FUL655435 GEE655433:GEH655435 GOA655433:GOD655435 GXW655433:GXZ655435 HHS655433:HHV655435 HRO655433:HRR655435 IBK655433:IBN655435 ILG655433:ILJ655435 IVC655433:IVF655435 JEY655433:JFB655435 JOU655433:JOX655435 JYQ655433:JYT655435 KIM655433:KIP655435 KSI655433:KSL655435 LCE655433:LCH655435 LMA655433:LMD655435 LVW655433:LVZ655435 MFS655433:MFV655435 MPO655433:MPR655435 MZK655433:MZN655435 NJG655433:NJJ655435 NTC655433:NTF655435 OCY655433:ODB655435 OMU655433:OMX655435 OWQ655433:OWT655435 PGM655433:PGP655435 PQI655433:PQL655435 QAE655433:QAH655435 QKA655433:QKD655435 QTW655433:QTZ655435 RDS655433:RDV655435 RNO655433:RNR655435 RXK655433:RXN655435 SHG655433:SHJ655435 SRC655433:SRF655435 TAY655433:TBB655435 TKU655433:TKX655435 TUQ655433:TUT655435 UEM655433:UEP655435 UOI655433:UOL655435 UYE655433:UYH655435 VIA655433:VID655435 VRW655433:VRZ655435 WBS655433:WBV655435 WLO655433:WLR655435 WVK655433:WVN655435 C720965:F720967 IY720969:JB720971 SU720969:SX720971 ACQ720969:ACT720971 AMM720969:AMP720971 AWI720969:AWL720971 BGE720969:BGH720971 BQA720969:BQD720971 BZW720969:BZZ720971 CJS720969:CJV720971 CTO720969:CTR720971 DDK720969:DDN720971 DNG720969:DNJ720971 DXC720969:DXF720971 EGY720969:EHB720971 EQU720969:EQX720971 FAQ720969:FAT720971 FKM720969:FKP720971 FUI720969:FUL720971 GEE720969:GEH720971 GOA720969:GOD720971 GXW720969:GXZ720971 HHS720969:HHV720971 HRO720969:HRR720971 IBK720969:IBN720971 ILG720969:ILJ720971 IVC720969:IVF720971 JEY720969:JFB720971 JOU720969:JOX720971 JYQ720969:JYT720971 KIM720969:KIP720971 KSI720969:KSL720971 LCE720969:LCH720971 LMA720969:LMD720971 LVW720969:LVZ720971 MFS720969:MFV720971 MPO720969:MPR720971 MZK720969:MZN720971 NJG720969:NJJ720971 NTC720969:NTF720971 OCY720969:ODB720971 OMU720969:OMX720971 OWQ720969:OWT720971 PGM720969:PGP720971 PQI720969:PQL720971 QAE720969:QAH720971 QKA720969:QKD720971 QTW720969:QTZ720971 RDS720969:RDV720971 RNO720969:RNR720971 RXK720969:RXN720971 SHG720969:SHJ720971 SRC720969:SRF720971 TAY720969:TBB720971 TKU720969:TKX720971 TUQ720969:TUT720971 UEM720969:UEP720971 UOI720969:UOL720971 UYE720969:UYH720971 VIA720969:VID720971 VRW720969:VRZ720971 WBS720969:WBV720971 WLO720969:WLR720971 WVK720969:WVN720971 C786501:F786503 IY786505:JB786507 SU786505:SX786507 ACQ786505:ACT786507 AMM786505:AMP786507 AWI786505:AWL786507 BGE786505:BGH786507 BQA786505:BQD786507 BZW786505:BZZ786507 CJS786505:CJV786507 CTO786505:CTR786507 DDK786505:DDN786507 DNG786505:DNJ786507 DXC786505:DXF786507 EGY786505:EHB786507 EQU786505:EQX786507 FAQ786505:FAT786507 FKM786505:FKP786507 FUI786505:FUL786507 GEE786505:GEH786507 GOA786505:GOD786507 GXW786505:GXZ786507 HHS786505:HHV786507 HRO786505:HRR786507 IBK786505:IBN786507 ILG786505:ILJ786507 IVC786505:IVF786507 JEY786505:JFB786507 JOU786505:JOX786507 JYQ786505:JYT786507 KIM786505:KIP786507 KSI786505:KSL786507 LCE786505:LCH786507 LMA786505:LMD786507 LVW786505:LVZ786507 MFS786505:MFV786507 MPO786505:MPR786507 MZK786505:MZN786507 NJG786505:NJJ786507 NTC786505:NTF786507 OCY786505:ODB786507 OMU786505:OMX786507 OWQ786505:OWT786507 PGM786505:PGP786507 PQI786505:PQL786507 QAE786505:QAH786507 QKA786505:QKD786507 QTW786505:QTZ786507 RDS786505:RDV786507 RNO786505:RNR786507 RXK786505:RXN786507 SHG786505:SHJ786507 SRC786505:SRF786507 TAY786505:TBB786507 TKU786505:TKX786507 TUQ786505:TUT786507 UEM786505:UEP786507 UOI786505:UOL786507 UYE786505:UYH786507 VIA786505:VID786507 VRW786505:VRZ786507 WBS786505:WBV786507 WLO786505:WLR786507 WVK786505:WVN786507 C852037:F852039 IY852041:JB852043 SU852041:SX852043 ACQ852041:ACT852043 AMM852041:AMP852043 AWI852041:AWL852043 BGE852041:BGH852043 BQA852041:BQD852043 BZW852041:BZZ852043 CJS852041:CJV852043 CTO852041:CTR852043 DDK852041:DDN852043 DNG852041:DNJ852043 DXC852041:DXF852043 EGY852041:EHB852043 EQU852041:EQX852043 FAQ852041:FAT852043 FKM852041:FKP852043 FUI852041:FUL852043 GEE852041:GEH852043 GOA852041:GOD852043 GXW852041:GXZ852043 HHS852041:HHV852043 HRO852041:HRR852043 IBK852041:IBN852043 ILG852041:ILJ852043 IVC852041:IVF852043 JEY852041:JFB852043 JOU852041:JOX852043 JYQ852041:JYT852043 KIM852041:KIP852043 KSI852041:KSL852043 LCE852041:LCH852043 LMA852041:LMD852043 LVW852041:LVZ852043 MFS852041:MFV852043 MPO852041:MPR852043 MZK852041:MZN852043 NJG852041:NJJ852043 NTC852041:NTF852043 OCY852041:ODB852043 OMU852041:OMX852043 OWQ852041:OWT852043 PGM852041:PGP852043 PQI852041:PQL852043 QAE852041:QAH852043 QKA852041:QKD852043 QTW852041:QTZ852043 RDS852041:RDV852043 RNO852041:RNR852043 RXK852041:RXN852043 SHG852041:SHJ852043 SRC852041:SRF852043 TAY852041:TBB852043 TKU852041:TKX852043 TUQ852041:TUT852043 UEM852041:UEP852043 UOI852041:UOL852043 UYE852041:UYH852043 VIA852041:VID852043 VRW852041:VRZ852043 WBS852041:WBV852043 WLO852041:WLR852043 WVK852041:WVN852043 C917573:F917575 IY917577:JB917579 SU917577:SX917579 ACQ917577:ACT917579 AMM917577:AMP917579 AWI917577:AWL917579 BGE917577:BGH917579 BQA917577:BQD917579 BZW917577:BZZ917579 CJS917577:CJV917579 CTO917577:CTR917579 DDK917577:DDN917579 DNG917577:DNJ917579 DXC917577:DXF917579 EGY917577:EHB917579 EQU917577:EQX917579 FAQ917577:FAT917579 FKM917577:FKP917579 FUI917577:FUL917579 GEE917577:GEH917579 GOA917577:GOD917579 GXW917577:GXZ917579 HHS917577:HHV917579 HRO917577:HRR917579 IBK917577:IBN917579 ILG917577:ILJ917579 IVC917577:IVF917579 JEY917577:JFB917579 JOU917577:JOX917579 JYQ917577:JYT917579 KIM917577:KIP917579 KSI917577:KSL917579 LCE917577:LCH917579 LMA917577:LMD917579 LVW917577:LVZ917579 MFS917577:MFV917579 MPO917577:MPR917579 MZK917577:MZN917579 NJG917577:NJJ917579 NTC917577:NTF917579 OCY917577:ODB917579 OMU917577:OMX917579 OWQ917577:OWT917579 PGM917577:PGP917579 PQI917577:PQL917579 QAE917577:QAH917579 QKA917577:QKD917579 QTW917577:QTZ917579 RDS917577:RDV917579 RNO917577:RNR917579 RXK917577:RXN917579 SHG917577:SHJ917579 SRC917577:SRF917579 TAY917577:TBB917579 TKU917577:TKX917579 TUQ917577:TUT917579 UEM917577:UEP917579 UOI917577:UOL917579 UYE917577:UYH917579 VIA917577:VID917579 VRW917577:VRZ917579 WBS917577:WBV917579 WLO917577:WLR917579 WVK917577:WVN917579 C983109:F983111 IY983113:JB983115 SU983113:SX983115 ACQ983113:ACT983115 AMM983113:AMP983115 AWI983113:AWL983115 BGE983113:BGH983115 BQA983113:BQD983115 BZW983113:BZZ983115 CJS983113:CJV983115 CTO983113:CTR983115 DDK983113:DDN983115 DNG983113:DNJ983115 DXC983113:DXF983115 EGY983113:EHB983115 EQU983113:EQX983115 FAQ983113:FAT983115 FKM983113:FKP983115 FUI983113:FUL983115 GEE983113:GEH983115 GOA983113:GOD983115 GXW983113:GXZ983115 HHS983113:HHV983115 HRO983113:HRR983115 IBK983113:IBN983115 ILG983113:ILJ983115 IVC983113:IVF983115 JEY983113:JFB983115 JOU983113:JOX983115 JYQ983113:JYT983115 KIM983113:KIP983115 KSI983113:KSL983115 LCE983113:LCH983115 LMA983113:LMD983115 LVW983113:LVZ983115 MFS983113:MFV983115 MPO983113:MPR983115 MZK983113:MZN983115 NJG983113:NJJ983115 NTC983113:NTF983115 OCY983113:ODB983115 OMU983113:OMX983115 OWQ983113:OWT983115 PGM983113:PGP983115 PQI983113:PQL983115 QAE983113:QAH983115 QKA983113:QKD983115 QTW983113:QTZ983115 RDS983113:RDV983115 RNO983113:RNR983115 RXK983113:RXN983115 SHG983113:SHJ983115 SRC983113:SRF983115 TAY983113:TBB983115 TKU983113:TKX983115 TUQ983113:TUT983115 UEM983113:UEP983115 UOI983113:UOL983115 UYE983113:UYH983115 VIA983113:VID983115 VRW983113:VRZ983115 WBS983113:WBV983115 WLO983113:WLR983115 WVK983113:WVN983115 E72:F74 JA76:JB78 SW76:SX78 ACS76:ACT78 AMO76:AMP78 AWK76:AWL78 BGG76:BGH78 BQC76:BQD78 BZY76:BZZ78 CJU76:CJV78 CTQ76:CTR78 DDM76:DDN78 DNI76:DNJ78 DXE76:DXF78 EHA76:EHB78 EQW76:EQX78 FAS76:FAT78 FKO76:FKP78 FUK76:FUL78 GEG76:GEH78 GOC76:GOD78 GXY76:GXZ78 HHU76:HHV78 HRQ76:HRR78 IBM76:IBN78 ILI76:ILJ78 IVE76:IVF78 JFA76:JFB78 JOW76:JOX78 JYS76:JYT78 KIO76:KIP78 KSK76:KSL78 LCG76:LCH78 LMC76:LMD78 LVY76:LVZ78 MFU76:MFV78 MPQ76:MPR78 MZM76:MZN78 NJI76:NJJ78 NTE76:NTF78 ODA76:ODB78 OMW76:OMX78 OWS76:OWT78 PGO76:PGP78 PQK76:PQL78 QAG76:QAH78 QKC76:QKD78 QTY76:QTZ78 RDU76:RDV78 RNQ76:RNR78 RXM76:RXN78 SHI76:SHJ78 SRE76:SRF78 TBA76:TBB78 TKW76:TKX78 TUS76:TUT78 UEO76:UEP78 UOK76:UOL78 UYG76:UYH78 VIC76:VID78 VRY76:VRZ78 WBU76:WBV78 WLQ76:WLR78 WVM76:WVN78 E65608:F65610 JA65612:JB65614 SW65612:SX65614 ACS65612:ACT65614 AMO65612:AMP65614 AWK65612:AWL65614 BGG65612:BGH65614 BQC65612:BQD65614 BZY65612:BZZ65614 CJU65612:CJV65614 CTQ65612:CTR65614 DDM65612:DDN65614 DNI65612:DNJ65614 DXE65612:DXF65614 EHA65612:EHB65614 EQW65612:EQX65614 FAS65612:FAT65614 FKO65612:FKP65614 FUK65612:FUL65614 GEG65612:GEH65614 GOC65612:GOD65614 GXY65612:GXZ65614 HHU65612:HHV65614 HRQ65612:HRR65614 IBM65612:IBN65614 ILI65612:ILJ65614 IVE65612:IVF65614 JFA65612:JFB65614 JOW65612:JOX65614 JYS65612:JYT65614 KIO65612:KIP65614 KSK65612:KSL65614 LCG65612:LCH65614 LMC65612:LMD65614 LVY65612:LVZ65614 MFU65612:MFV65614 MPQ65612:MPR65614 MZM65612:MZN65614 NJI65612:NJJ65614 NTE65612:NTF65614 ODA65612:ODB65614 OMW65612:OMX65614 OWS65612:OWT65614 PGO65612:PGP65614 PQK65612:PQL65614 QAG65612:QAH65614 QKC65612:QKD65614 QTY65612:QTZ65614 RDU65612:RDV65614 RNQ65612:RNR65614 RXM65612:RXN65614 SHI65612:SHJ65614 SRE65612:SRF65614 TBA65612:TBB65614 TKW65612:TKX65614 TUS65612:TUT65614 UEO65612:UEP65614 UOK65612:UOL65614 UYG65612:UYH65614 VIC65612:VID65614 VRY65612:VRZ65614 WBU65612:WBV65614 WLQ65612:WLR65614 WVM65612:WVN65614 E131144:F131146 JA131148:JB131150 SW131148:SX131150 ACS131148:ACT131150 AMO131148:AMP131150 AWK131148:AWL131150 BGG131148:BGH131150 BQC131148:BQD131150 BZY131148:BZZ131150 CJU131148:CJV131150 CTQ131148:CTR131150 DDM131148:DDN131150 DNI131148:DNJ131150 DXE131148:DXF131150 EHA131148:EHB131150 EQW131148:EQX131150 FAS131148:FAT131150 FKO131148:FKP131150 FUK131148:FUL131150 GEG131148:GEH131150 GOC131148:GOD131150 GXY131148:GXZ131150 HHU131148:HHV131150 HRQ131148:HRR131150 IBM131148:IBN131150 ILI131148:ILJ131150 IVE131148:IVF131150 JFA131148:JFB131150 JOW131148:JOX131150 JYS131148:JYT131150 KIO131148:KIP131150 KSK131148:KSL131150 LCG131148:LCH131150 LMC131148:LMD131150 LVY131148:LVZ131150 MFU131148:MFV131150 MPQ131148:MPR131150 MZM131148:MZN131150 NJI131148:NJJ131150 NTE131148:NTF131150 ODA131148:ODB131150 OMW131148:OMX131150 OWS131148:OWT131150 PGO131148:PGP131150 PQK131148:PQL131150 QAG131148:QAH131150 QKC131148:QKD131150 QTY131148:QTZ131150 RDU131148:RDV131150 RNQ131148:RNR131150 RXM131148:RXN131150 SHI131148:SHJ131150 SRE131148:SRF131150 TBA131148:TBB131150 TKW131148:TKX131150 TUS131148:TUT131150 UEO131148:UEP131150 UOK131148:UOL131150 UYG131148:UYH131150 VIC131148:VID131150 VRY131148:VRZ131150 WBU131148:WBV131150 WLQ131148:WLR131150 WVM131148:WVN131150 E196680:F196682 JA196684:JB196686 SW196684:SX196686 ACS196684:ACT196686 AMO196684:AMP196686 AWK196684:AWL196686 BGG196684:BGH196686 BQC196684:BQD196686 BZY196684:BZZ196686 CJU196684:CJV196686 CTQ196684:CTR196686 DDM196684:DDN196686 DNI196684:DNJ196686 DXE196684:DXF196686 EHA196684:EHB196686 EQW196684:EQX196686 FAS196684:FAT196686 FKO196684:FKP196686 FUK196684:FUL196686 GEG196684:GEH196686 GOC196684:GOD196686 GXY196684:GXZ196686 HHU196684:HHV196686 HRQ196684:HRR196686 IBM196684:IBN196686 ILI196684:ILJ196686 IVE196684:IVF196686 JFA196684:JFB196686 JOW196684:JOX196686 JYS196684:JYT196686 KIO196684:KIP196686 KSK196684:KSL196686 LCG196684:LCH196686 LMC196684:LMD196686 LVY196684:LVZ196686 MFU196684:MFV196686 MPQ196684:MPR196686 MZM196684:MZN196686 NJI196684:NJJ196686 NTE196684:NTF196686 ODA196684:ODB196686 OMW196684:OMX196686 OWS196684:OWT196686 PGO196684:PGP196686 PQK196684:PQL196686 QAG196684:QAH196686 QKC196684:QKD196686 QTY196684:QTZ196686 RDU196684:RDV196686 RNQ196684:RNR196686 RXM196684:RXN196686 SHI196684:SHJ196686 SRE196684:SRF196686 TBA196684:TBB196686 TKW196684:TKX196686 TUS196684:TUT196686 UEO196684:UEP196686 UOK196684:UOL196686 UYG196684:UYH196686 VIC196684:VID196686 VRY196684:VRZ196686 WBU196684:WBV196686 WLQ196684:WLR196686 WVM196684:WVN196686 E262216:F262218 JA262220:JB262222 SW262220:SX262222 ACS262220:ACT262222 AMO262220:AMP262222 AWK262220:AWL262222 BGG262220:BGH262222 BQC262220:BQD262222 BZY262220:BZZ262222 CJU262220:CJV262222 CTQ262220:CTR262222 DDM262220:DDN262222 DNI262220:DNJ262222 DXE262220:DXF262222 EHA262220:EHB262222 EQW262220:EQX262222 FAS262220:FAT262222 FKO262220:FKP262222 FUK262220:FUL262222 GEG262220:GEH262222 GOC262220:GOD262222 GXY262220:GXZ262222 HHU262220:HHV262222 HRQ262220:HRR262222 IBM262220:IBN262222 ILI262220:ILJ262222 IVE262220:IVF262222 JFA262220:JFB262222 JOW262220:JOX262222 JYS262220:JYT262222 KIO262220:KIP262222 KSK262220:KSL262222 LCG262220:LCH262222 LMC262220:LMD262222 LVY262220:LVZ262222 MFU262220:MFV262222 MPQ262220:MPR262222 MZM262220:MZN262222 NJI262220:NJJ262222 NTE262220:NTF262222 ODA262220:ODB262222 OMW262220:OMX262222 OWS262220:OWT262222 PGO262220:PGP262222 PQK262220:PQL262222 QAG262220:QAH262222 QKC262220:QKD262222 QTY262220:QTZ262222 RDU262220:RDV262222 RNQ262220:RNR262222 RXM262220:RXN262222 SHI262220:SHJ262222 SRE262220:SRF262222 TBA262220:TBB262222 TKW262220:TKX262222 TUS262220:TUT262222 UEO262220:UEP262222 UOK262220:UOL262222 UYG262220:UYH262222 VIC262220:VID262222 VRY262220:VRZ262222 WBU262220:WBV262222 WLQ262220:WLR262222 WVM262220:WVN262222 E327752:F327754 JA327756:JB327758 SW327756:SX327758 ACS327756:ACT327758 AMO327756:AMP327758 AWK327756:AWL327758 BGG327756:BGH327758 BQC327756:BQD327758 BZY327756:BZZ327758 CJU327756:CJV327758 CTQ327756:CTR327758 DDM327756:DDN327758 DNI327756:DNJ327758 DXE327756:DXF327758 EHA327756:EHB327758 EQW327756:EQX327758 FAS327756:FAT327758 FKO327756:FKP327758 FUK327756:FUL327758 GEG327756:GEH327758 GOC327756:GOD327758 GXY327756:GXZ327758 HHU327756:HHV327758 HRQ327756:HRR327758 IBM327756:IBN327758 ILI327756:ILJ327758 IVE327756:IVF327758 JFA327756:JFB327758 JOW327756:JOX327758 JYS327756:JYT327758 KIO327756:KIP327758 KSK327756:KSL327758 LCG327756:LCH327758 LMC327756:LMD327758 LVY327756:LVZ327758 MFU327756:MFV327758 MPQ327756:MPR327758 MZM327756:MZN327758 NJI327756:NJJ327758 NTE327756:NTF327758 ODA327756:ODB327758 OMW327756:OMX327758 OWS327756:OWT327758 PGO327756:PGP327758 PQK327756:PQL327758 QAG327756:QAH327758 QKC327756:QKD327758 QTY327756:QTZ327758 RDU327756:RDV327758 RNQ327756:RNR327758 RXM327756:RXN327758 SHI327756:SHJ327758 SRE327756:SRF327758 TBA327756:TBB327758 TKW327756:TKX327758 TUS327756:TUT327758 UEO327756:UEP327758 UOK327756:UOL327758 UYG327756:UYH327758 VIC327756:VID327758 VRY327756:VRZ327758 WBU327756:WBV327758 WLQ327756:WLR327758 WVM327756:WVN327758 E393288:F393290 JA393292:JB393294 SW393292:SX393294 ACS393292:ACT393294 AMO393292:AMP393294 AWK393292:AWL393294 BGG393292:BGH393294 BQC393292:BQD393294 BZY393292:BZZ393294 CJU393292:CJV393294 CTQ393292:CTR393294 DDM393292:DDN393294 DNI393292:DNJ393294 DXE393292:DXF393294 EHA393292:EHB393294 EQW393292:EQX393294 FAS393292:FAT393294 FKO393292:FKP393294 FUK393292:FUL393294 GEG393292:GEH393294 GOC393292:GOD393294 GXY393292:GXZ393294 HHU393292:HHV393294 HRQ393292:HRR393294 IBM393292:IBN393294 ILI393292:ILJ393294 IVE393292:IVF393294 JFA393292:JFB393294 JOW393292:JOX393294 JYS393292:JYT393294 KIO393292:KIP393294 KSK393292:KSL393294 LCG393292:LCH393294 LMC393292:LMD393294 LVY393292:LVZ393294 MFU393292:MFV393294 MPQ393292:MPR393294 MZM393292:MZN393294 NJI393292:NJJ393294 NTE393292:NTF393294 ODA393292:ODB393294 OMW393292:OMX393294 OWS393292:OWT393294 PGO393292:PGP393294 PQK393292:PQL393294 QAG393292:QAH393294 QKC393292:QKD393294 QTY393292:QTZ393294 RDU393292:RDV393294 RNQ393292:RNR393294 RXM393292:RXN393294 SHI393292:SHJ393294 SRE393292:SRF393294 TBA393292:TBB393294 TKW393292:TKX393294 TUS393292:TUT393294 UEO393292:UEP393294 UOK393292:UOL393294 UYG393292:UYH393294 VIC393292:VID393294 VRY393292:VRZ393294 WBU393292:WBV393294 WLQ393292:WLR393294 WVM393292:WVN393294 E458824:F458826 JA458828:JB458830 SW458828:SX458830 ACS458828:ACT458830 AMO458828:AMP458830 AWK458828:AWL458830 BGG458828:BGH458830 BQC458828:BQD458830 BZY458828:BZZ458830 CJU458828:CJV458830 CTQ458828:CTR458830 DDM458828:DDN458830 DNI458828:DNJ458830 DXE458828:DXF458830 EHA458828:EHB458830 EQW458828:EQX458830 FAS458828:FAT458830 FKO458828:FKP458830 FUK458828:FUL458830 GEG458828:GEH458830 GOC458828:GOD458830 GXY458828:GXZ458830 HHU458828:HHV458830 HRQ458828:HRR458830 IBM458828:IBN458830 ILI458828:ILJ458830 IVE458828:IVF458830 JFA458828:JFB458830 JOW458828:JOX458830 JYS458828:JYT458830 KIO458828:KIP458830 KSK458828:KSL458830 LCG458828:LCH458830 LMC458828:LMD458830 LVY458828:LVZ458830 MFU458828:MFV458830 MPQ458828:MPR458830 MZM458828:MZN458830 NJI458828:NJJ458830 NTE458828:NTF458830 ODA458828:ODB458830 OMW458828:OMX458830 OWS458828:OWT458830 PGO458828:PGP458830 PQK458828:PQL458830 QAG458828:QAH458830 QKC458828:QKD458830 QTY458828:QTZ458830 RDU458828:RDV458830 RNQ458828:RNR458830 RXM458828:RXN458830 SHI458828:SHJ458830 SRE458828:SRF458830 TBA458828:TBB458830 TKW458828:TKX458830 TUS458828:TUT458830 UEO458828:UEP458830 UOK458828:UOL458830 UYG458828:UYH458830 VIC458828:VID458830 VRY458828:VRZ458830 WBU458828:WBV458830 WLQ458828:WLR458830 WVM458828:WVN458830 E524360:F524362 JA524364:JB524366 SW524364:SX524366 ACS524364:ACT524366 AMO524364:AMP524366 AWK524364:AWL524366 BGG524364:BGH524366 BQC524364:BQD524366 BZY524364:BZZ524366 CJU524364:CJV524366 CTQ524364:CTR524366 DDM524364:DDN524366 DNI524364:DNJ524366 DXE524364:DXF524366 EHA524364:EHB524366 EQW524364:EQX524366 FAS524364:FAT524366 FKO524364:FKP524366 FUK524364:FUL524366 GEG524364:GEH524366 GOC524364:GOD524366 GXY524364:GXZ524366 HHU524364:HHV524366 HRQ524364:HRR524366 IBM524364:IBN524366 ILI524364:ILJ524366 IVE524364:IVF524366 JFA524364:JFB524366 JOW524364:JOX524366 JYS524364:JYT524366 KIO524364:KIP524366 KSK524364:KSL524366 LCG524364:LCH524366 LMC524364:LMD524366 LVY524364:LVZ524366 MFU524364:MFV524366 MPQ524364:MPR524366 MZM524364:MZN524366 NJI524364:NJJ524366 NTE524364:NTF524366 ODA524364:ODB524366 OMW524364:OMX524366 OWS524364:OWT524366 PGO524364:PGP524366 PQK524364:PQL524366 QAG524364:QAH524366 QKC524364:QKD524366 QTY524364:QTZ524366 RDU524364:RDV524366 RNQ524364:RNR524366 RXM524364:RXN524366 SHI524364:SHJ524366 SRE524364:SRF524366 TBA524364:TBB524366 TKW524364:TKX524366 TUS524364:TUT524366 UEO524364:UEP524366 UOK524364:UOL524366 UYG524364:UYH524366 VIC524364:VID524366 VRY524364:VRZ524366 WBU524364:WBV524366 WLQ524364:WLR524366 WVM524364:WVN524366 E589896:F589898 JA589900:JB589902 SW589900:SX589902 ACS589900:ACT589902 AMO589900:AMP589902 AWK589900:AWL589902 BGG589900:BGH589902 BQC589900:BQD589902 BZY589900:BZZ589902 CJU589900:CJV589902 CTQ589900:CTR589902 DDM589900:DDN589902 DNI589900:DNJ589902 DXE589900:DXF589902 EHA589900:EHB589902 EQW589900:EQX589902 FAS589900:FAT589902 FKO589900:FKP589902 FUK589900:FUL589902 GEG589900:GEH589902 GOC589900:GOD589902 GXY589900:GXZ589902 HHU589900:HHV589902 HRQ589900:HRR589902 IBM589900:IBN589902 ILI589900:ILJ589902 IVE589900:IVF589902 JFA589900:JFB589902 JOW589900:JOX589902 JYS589900:JYT589902 KIO589900:KIP589902 KSK589900:KSL589902 LCG589900:LCH589902 LMC589900:LMD589902 LVY589900:LVZ589902 MFU589900:MFV589902 MPQ589900:MPR589902 MZM589900:MZN589902 NJI589900:NJJ589902 NTE589900:NTF589902 ODA589900:ODB589902 OMW589900:OMX589902 OWS589900:OWT589902 PGO589900:PGP589902 PQK589900:PQL589902 QAG589900:QAH589902 QKC589900:QKD589902 QTY589900:QTZ589902 RDU589900:RDV589902 RNQ589900:RNR589902 RXM589900:RXN589902 SHI589900:SHJ589902 SRE589900:SRF589902 TBA589900:TBB589902 TKW589900:TKX589902 TUS589900:TUT589902 UEO589900:UEP589902 UOK589900:UOL589902 UYG589900:UYH589902 VIC589900:VID589902 VRY589900:VRZ589902 WBU589900:WBV589902 WLQ589900:WLR589902 WVM589900:WVN589902 E655432:F655434 JA655436:JB655438 SW655436:SX655438 ACS655436:ACT655438 AMO655436:AMP655438 AWK655436:AWL655438 BGG655436:BGH655438 BQC655436:BQD655438 BZY655436:BZZ655438 CJU655436:CJV655438 CTQ655436:CTR655438 DDM655436:DDN655438 DNI655436:DNJ655438 DXE655436:DXF655438 EHA655436:EHB655438 EQW655436:EQX655438 FAS655436:FAT655438 FKO655436:FKP655438 FUK655436:FUL655438 GEG655436:GEH655438 GOC655436:GOD655438 GXY655436:GXZ655438 HHU655436:HHV655438 HRQ655436:HRR655438 IBM655436:IBN655438 ILI655436:ILJ655438 IVE655436:IVF655438 JFA655436:JFB655438 JOW655436:JOX655438 JYS655436:JYT655438 KIO655436:KIP655438 KSK655436:KSL655438 LCG655436:LCH655438 LMC655436:LMD655438 LVY655436:LVZ655438 MFU655436:MFV655438 MPQ655436:MPR655438 MZM655436:MZN655438 NJI655436:NJJ655438 NTE655436:NTF655438 ODA655436:ODB655438 OMW655436:OMX655438 OWS655436:OWT655438 PGO655436:PGP655438 PQK655436:PQL655438 QAG655436:QAH655438 QKC655436:QKD655438 QTY655436:QTZ655438 RDU655436:RDV655438 RNQ655436:RNR655438 RXM655436:RXN655438 SHI655436:SHJ655438 SRE655436:SRF655438 TBA655436:TBB655438 TKW655436:TKX655438 TUS655436:TUT655438 UEO655436:UEP655438 UOK655436:UOL655438 UYG655436:UYH655438 VIC655436:VID655438 VRY655436:VRZ655438 WBU655436:WBV655438 WLQ655436:WLR655438 WVM655436:WVN655438 E720968:F720970 JA720972:JB720974 SW720972:SX720974 ACS720972:ACT720974 AMO720972:AMP720974 AWK720972:AWL720974 BGG720972:BGH720974 BQC720972:BQD720974 BZY720972:BZZ720974 CJU720972:CJV720974 CTQ720972:CTR720974 DDM720972:DDN720974 DNI720972:DNJ720974 DXE720972:DXF720974 EHA720972:EHB720974 EQW720972:EQX720974 FAS720972:FAT720974 FKO720972:FKP720974 FUK720972:FUL720974 GEG720972:GEH720974 GOC720972:GOD720974 GXY720972:GXZ720974 HHU720972:HHV720974 HRQ720972:HRR720974 IBM720972:IBN720974 ILI720972:ILJ720974 IVE720972:IVF720974 JFA720972:JFB720974 JOW720972:JOX720974 JYS720972:JYT720974 KIO720972:KIP720974 KSK720972:KSL720974 LCG720972:LCH720974 LMC720972:LMD720974 LVY720972:LVZ720974 MFU720972:MFV720974 MPQ720972:MPR720974 MZM720972:MZN720974 NJI720972:NJJ720974 NTE720972:NTF720974 ODA720972:ODB720974 OMW720972:OMX720974 OWS720972:OWT720974 PGO720972:PGP720974 PQK720972:PQL720974 QAG720972:QAH720974 QKC720972:QKD720974 QTY720972:QTZ720974 RDU720972:RDV720974 RNQ720972:RNR720974 RXM720972:RXN720974 SHI720972:SHJ720974 SRE720972:SRF720974 TBA720972:TBB720974 TKW720972:TKX720974 TUS720972:TUT720974 UEO720972:UEP720974 UOK720972:UOL720974 UYG720972:UYH720974 VIC720972:VID720974 VRY720972:VRZ720974 WBU720972:WBV720974 WLQ720972:WLR720974 WVM720972:WVN720974 E786504:F786506 JA786508:JB786510 SW786508:SX786510 ACS786508:ACT786510 AMO786508:AMP786510 AWK786508:AWL786510 BGG786508:BGH786510 BQC786508:BQD786510 BZY786508:BZZ786510 CJU786508:CJV786510 CTQ786508:CTR786510 DDM786508:DDN786510 DNI786508:DNJ786510 DXE786508:DXF786510 EHA786508:EHB786510 EQW786508:EQX786510 FAS786508:FAT786510 FKO786508:FKP786510 FUK786508:FUL786510 GEG786508:GEH786510 GOC786508:GOD786510 GXY786508:GXZ786510 HHU786508:HHV786510 HRQ786508:HRR786510 IBM786508:IBN786510 ILI786508:ILJ786510 IVE786508:IVF786510 JFA786508:JFB786510 JOW786508:JOX786510 JYS786508:JYT786510 KIO786508:KIP786510 KSK786508:KSL786510 LCG786508:LCH786510 LMC786508:LMD786510 LVY786508:LVZ786510 MFU786508:MFV786510 MPQ786508:MPR786510 MZM786508:MZN786510 NJI786508:NJJ786510 NTE786508:NTF786510 ODA786508:ODB786510 OMW786508:OMX786510 OWS786508:OWT786510 PGO786508:PGP786510 PQK786508:PQL786510 QAG786508:QAH786510 QKC786508:QKD786510 QTY786508:QTZ786510 RDU786508:RDV786510 RNQ786508:RNR786510 RXM786508:RXN786510 SHI786508:SHJ786510 SRE786508:SRF786510 TBA786508:TBB786510 TKW786508:TKX786510 TUS786508:TUT786510 UEO786508:UEP786510 UOK786508:UOL786510 UYG786508:UYH786510 VIC786508:VID786510 VRY786508:VRZ786510 WBU786508:WBV786510 WLQ786508:WLR786510 WVM786508:WVN786510 E852040:F852042 JA852044:JB852046 SW852044:SX852046 ACS852044:ACT852046 AMO852044:AMP852046 AWK852044:AWL852046 BGG852044:BGH852046 BQC852044:BQD852046 BZY852044:BZZ852046 CJU852044:CJV852046 CTQ852044:CTR852046 DDM852044:DDN852046 DNI852044:DNJ852046 DXE852044:DXF852046 EHA852044:EHB852046 EQW852044:EQX852046 FAS852044:FAT852046 FKO852044:FKP852046 FUK852044:FUL852046 GEG852044:GEH852046 GOC852044:GOD852046 GXY852044:GXZ852046 HHU852044:HHV852046 HRQ852044:HRR852046 IBM852044:IBN852046 ILI852044:ILJ852046 IVE852044:IVF852046 JFA852044:JFB852046 JOW852044:JOX852046 JYS852044:JYT852046 KIO852044:KIP852046 KSK852044:KSL852046 LCG852044:LCH852046 LMC852044:LMD852046 LVY852044:LVZ852046 MFU852044:MFV852046 MPQ852044:MPR852046 MZM852044:MZN852046 NJI852044:NJJ852046 NTE852044:NTF852046 ODA852044:ODB852046 OMW852044:OMX852046 OWS852044:OWT852046 PGO852044:PGP852046 PQK852044:PQL852046 QAG852044:QAH852046 QKC852044:QKD852046 QTY852044:QTZ852046 RDU852044:RDV852046 RNQ852044:RNR852046 RXM852044:RXN852046 SHI852044:SHJ852046 SRE852044:SRF852046 TBA852044:TBB852046 TKW852044:TKX852046 TUS852044:TUT852046 UEO852044:UEP852046 UOK852044:UOL852046 UYG852044:UYH852046 VIC852044:VID852046 VRY852044:VRZ852046 WBU852044:WBV852046 WLQ852044:WLR852046 WVM852044:WVN852046 E917576:F917578 JA917580:JB917582 SW917580:SX917582 ACS917580:ACT917582 AMO917580:AMP917582 AWK917580:AWL917582 BGG917580:BGH917582 BQC917580:BQD917582 BZY917580:BZZ917582 CJU917580:CJV917582 CTQ917580:CTR917582 DDM917580:DDN917582 DNI917580:DNJ917582 DXE917580:DXF917582 EHA917580:EHB917582 EQW917580:EQX917582 FAS917580:FAT917582 FKO917580:FKP917582 FUK917580:FUL917582 GEG917580:GEH917582 GOC917580:GOD917582 GXY917580:GXZ917582 HHU917580:HHV917582 HRQ917580:HRR917582 IBM917580:IBN917582 ILI917580:ILJ917582 IVE917580:IVF917582 JFA917580:JFB917582 JOW917580:JOX917582 JYS917580:JYT917582 KIO917580:KIP917582 KSK917580:KSL917582 LCG917580:LCH917582 LMC917580:LMD917582 LVY917580:LVZ917582 MFU917580:MFV917582 MPQ917580:MPR917582 MZM917580:MZN917582 NJI917580:NJJ917582 NTE917580:NTF917582 ODA917580:ODB917582 OMW917580:OMX917582 OWS917580:OWT917582 PGO917580:PGP917582 PQK917580:PQL917582 QAG917580:QAH917582 QKC917580:QKD917582 QTY917580:QTZ917582 RDU917580:RDV917582 RNQ917580:RNR917582 RXM917580:RXN917582 SHI917580:SHJ917582 SRE917580:SRF917582 TBA917580:TBB917582 TKW917580:TKX917582 TUS917580:TUT917582 UEO917580:UEP917582 UOK917580:UOL917582 UYG917580:UYH917582 VIC917580:VID917582 VRY917580:VRZ917582 WBU917580:WBV917582 WLQ917580:WLR917582 WVM917580:WVN917582 E983112:F983114 JA983116:JB983118 SW983116:SX983118 ACS983116:ACT983118 AMO983116:AMP983118 AWK983116:AWL983118 BGG983116:BGH983118 BQC983116:BQD983118 BZY983116:BZZ983118 CJU983116:CJV983118 CTQ983116:CTR983118 DDM983116:DDN983118 DNI983116:DNJ983118 DXE983116:DXF983118 EHA983116:EHB983118 EQW983116:EQX983118 FAS983116:FAT983118 FKO983116:FKP983118 FUK983116:FUL983118 GEG983116:GEH983118 GOC983116:GOD983118 GXY983116:GXZ983118 HHU983116:HHV983118 HRQ983116:HRR983118 IBM983116:IBN983118 ILI983116:ILJ983118 IVE983116:IVF983118 JFA983116:JFB983118 JOW983116:JOX983118 JYS983116:JYT983118 KIO983116:KIP983118 KSK983116:KSL983118 LCG983116:LCH983118 LMC983116:LMD983118 LVY983116:LVZ983118 MFU983116:MFV983118 MPQ983116:MPR983118 MZM983116:MZN983118 NJI983116:NJJ983118 NTE983116:NTF983118 ODA983116:ODB983118 OMW983116:OMX983118 OWS983116:OWT983118 PGO983116:PGP983118 PQK983116:PQL983118 QAG983116:QAH983118 QKC983116:QKD983118 QTY983116:QTZ983118 RDU983116:RDV983118 RNQ983116:RNR983118 RXM983116:RXN983118 SHI983116:SHJ983118 SRE983116:SRF983118 TBA983116:TBB983118 TKW983116:TKX983118 TUS983116:TUT983118 UEO983116:UEP983118 UOK983116:UOL983118 UYG983116:UYH983118 VIC983116:VID983118 VRY983116:VRZ983118 WBU983116:WBV983118 WLQ983116:WLR983118 WVM983116:WVN983118 C77:F79 IY81:JB83 SU81:SX83 ACQ81:ACT83 AMM81:AMP83 AWI81:AWL83 BGE81:BGH83 BQA81:BQD83 BZW81:BZZ83 CJS81:CJV83 CTO81:CTR83 DDK81:DDN83 DNG81:DNJ83 DXC81:DXF83 EGY81:EHB83 EQU81:EQX83 FAQ81:FAT83 FKM81:FKP83 FUI81:FUL83 GEE81:GEH83 GOA81:GOD83 GXW81:GXZ83 HHS81:HHV83 HRO81:HRR83 IBK81:IBN83 ILG81:ILJ83 IVC81:IVF83 JEY81:JFB83 JOU81:JOX83 JYQ81:JYT83 KIM81:KIP83 KSI81:KSL83 LCE81:LCH83 LMA81:LMD83 LVW81:LVZ83 MFS81:MFV83 MPO81:MPR83 MZK81:MZN83 NJG81:NJJ83 NTC81:NTF83 OCY81:ODB83 OMU81:OMX83 OWQ81:OWT83 PGM81:PGP83 PQI81:PQL83 QAE81:QAH83 QKA81:QKD83 QTW81:QTZ83 RDS81:RDV83 RNO81:RNR83 RXK81:RXN83 SHG81:SHJ83 SRC81:SRF83 TAY81:TBB83 TKU81:TKX83 TUQ81:TUT83 UEM81:UEP83 UOI81:UOL83 UYE81:UYH83 VIA81:VID83 VRW81:VRZ83 WBS81:WBV83 WLO81:WLR83 WVK81:WVN83 C65613:F65615 IY65617:JB65619 SU65617:SX65619 ACQ65617:ACT65619 AMM65617:AMP65619 AWI65617:AWL65619 BGE65617:BGH65619 BQA65617:BQD65619 BZW65617:BZZ65619 CJS65617:CJV65619 CTO65617:CTR65619 DDK65617:DDN65619 DNG65617:DNJ65619 DXC65617:DXF65619 EGY65617:EHB65619 EQU65617:EQX65619 FAQ65617:FAT65619 FKM65617:FKP65619 FUI65617:FUL65619 GEE65617:GEH65619 GOA65617:GOD65619 GXW65617:GXZ65619 HHS65617:HHV65619 HRO65617:HRR65619 IBK65617:IBN65619 ILG65617:ILJ65619 IVC65617:IVF65619 JEY65617:JFB65619 JOU65617:JOX65619 JYQ65617:JYT65619 KIM65617:KIP65619 KSI65617:KSL65619 LCE65617:LCH65619 LMA65617:LMD65619 LVW65617:LVZ65619 MFS65617:MFV65619 MPO65617:MPR65619 MZK65617:MZN65619 NJG65617:NJJ65619 NTC65617:NTF65619 OCY65617:ODB65619 OMU65617:OMX65619 OWQ65617:OWT65619 PGM65617:PGP65619 PQI65617:PQL65619 QAE65617:QAH65619 QKA65617:QKD65619 QTW65617:QTZ65619 RDS65617:RDV65619 RNO65617:RNR65619 RXK65617:RXN65619 SHG65617:SHJ65619 SRC65617:SRF65619 TAY65617:TBB65619 TKU65617:TKX65619 TUQ65617:TUT65619 UEM65617:UEP65619 UOI65617:UOL65619 UYE65617:UYH65619 VIA65617:VID65619 VRW65617:VRZ65619 WBS65617:WBV65619 WLO65617:WLR65619 WVK65617:WVN65619 C131149:F131151 IY131153:JB131155 SU131153:SX131155 ACQ131153:ACT131155 AMM131153:AMP131155 AWI131153:AWL131155 BGE131153:BGH131155 BQA131153:BQD131155 BZW131153:BZZ131155 CJS131153:CJV131155 CTO131153:CTR131155 DDK131153:DDN131155 DNG131153:DNJ131155 DXC131153:DXF131155 EGY131153:EHB131155 EQU131153:EQX131155 FAQ131153:FAT131155 FKM131153:FKP131155 FUI131153:FUL131155 GEE131153:GEH131155 GOA131153:GOD131155 GXW131153:GXZ131155 HHS131153:HHV131155 HRO131153:HRR131155 IBK131153:IBN131155 ILG131153:ILJ131155 IVC131153:IVF131155 JEY131153:JFB131155 JOU131153:JOX131155 JYQ131153:JYT131155 KIM131153:KIP131155 KSI131153:KSL131155 LCE131153:LCH131155 LMA131153:LMD131155 LVW131153:LVZ131155 MFS131153:MFV131155 MPO131153:MPR131155 MZK131153:MZN131155 NJG131153:NJJ131155 NTC131153:NTF131155 OCY131153:ODB131155 OMU131153:OMX131155 OWQ131153:OWT131155 PGM131153:PGP131155 PQI131153:PQL131155 QAE131153:QAH131155 QKA131153:QKD131155 QTW131153:QTZ131155 RDS131153:RDV131155 RNO131153:RNR131155 RXK131153:RXN131155 SHG131153:SHJ131155 SRC131153:SRF131155 TAY131153:TBB131155 TKU131153:TKX131155 TUQ131153:TUT131155 UEM131153:UEP131155 UOI131153:UOL131155 UYE131153:UYH131155 VIA131153:VID131155 VRW131153:VRZ131155 WBS131153:WBV131155 WLO131153:WLR131155 WVK131153:WVN131155 C196685:F196687 IY196689:JB196691 SU196689:SX196691 ACQ196689:ACT196691 AMM196689:AMP196691 AWI196689:AWL196691 BGE196689:BGH196691 BQA196689:BQD196691 BZW196689:BZZ196691 CJS196689:CJV196691 CTO196689:CTR196691 DDK196689:DDN196691 DNG196689:DNJ196691 DXC196689:DXF196691 EGY196689:EHB196691 EQU196689:EQX196691 FAQ196689:FAT196691 FKM196689:FKP196691 FUI196689:FUL196691 GEE196689:GEH196691 GOA196689:GOD196691 GXW196689:GXZ196691 HHS196689:HHV196691 HRO196689:HRR196691 IBK196689:IBN196691 ILG196689:ILJ196691 IVC196689:IVF196691 JEY196689:JFB196691 JOU196689:JOX196691 JYQ196689:JYT196691 KIM196689:KIP196691 KSI196689:KSL196691 LCE196689:LCH196691 LMA196689:LMD196691 LVW196689:LVZ196691 MFS196689:MFV196691 MPO196689:MPR196691 MZK196689:MZN196691 NJG196689:NJJ196691 NTC196689:NTF196691 OCY196689:ODB196691 OMU196689:OMX196691 OWQ196689:OWT196691 PGM196689:PGP196691 PQI196689:PQL196691 QAE196689:QAH196691 QKA196689:QKD196691 QTW196689:QTZ196691 RDS196689:RDV196691 RNO196689:RNR196691 RXK196689:RXN196691 SHG196689:SHJ196691 SRC196689:SRF196691 TAY196689:TBB196691 TKU196689:TKX196691 TUQ196689:TUT196691 UEM196689:UEP196691 UOI196689:UOL196691 UYE196689:UYH196691 VIA196689:VID196691 VRW196689:VRZ196691 WBS196689:WBV196691 WLO196689:WLR196691 WVK196689:WVN196691 C262221:F262223 IY262225:JB262227 SU262225:SX262227 ACQ262225:ACT262227 AMM262225:AMP262227 AWI262225:AWL262227 BGE262225:BGH262227 BQA262225:BQD262227 BZW262225:BZZ262227 CJS262225:CJV262227 CTO262225:CTR262227 DDK262225:DDN262227 DNG262225:DNJ262227 DXC262225:DXF262227 EGY262225:EHB262227 EQU262225:EQX262227 FAQ262225:FAT262227 FKM262225:FKP262227 FUI262225:FUL262227 GEE262225:GEH262227 GOA262225:GOD262227 GXW262225:GXZ262227 HHS262225:HHV262227 HRO262225:HRR262227 IBK262225:IBN262227 ILG262225:ILJ262227 IVC262225:IVF262227 JEY262225:JFB262227 JOU262225:JOX262227 JYQ262225:JYT262227 KIM262225:KIP262227 KSI262225:KSL262227 LCE262225:LCH262227 LMA262225:LMD262227 LVW262225:LVZ262227 MFS262225:MFV262227 MPO262225:MPR262227 MZK262225:MZN262227 NJG262225:NJJ262227 NTC262225:NTF262227 OCY262225:ODB262227 OMU262225:OMX262227 OWQ262225:OWT262227 PGM262225:PGP262227 PQI262225:PQL262227 QAE262225:QAH262227 QKA262225:QKD262227 QTW262225:QTZ262227 RDS262225:RDV262227 RNO262225:RNR262227 RXK262225:RXN262227 SHG262225:SHJ262227 SRC262225:SRF262227 TAY262225:TBB262227 TKU262225:TKX262227 TUQ262225:TUT262227 UEM262225:UEP262227 UOI262225:UOL262227 UYE262225:UYH262227 VIA262225:VID262227 VRW262225:VRZ262227 WBS262225:WBV262227 WLO262225:WLR262227 WVK262225:WVN262227 C327757:F327759 IY327761:JB327763 SU327761:SX327763 ACQ327761:ACT327763 AMM327761:AMP327763 AWI327761:AWL327763 BGE327761:BGH327763 BQA327761:BQD327763 BZW327761:BZZ327763 CJS327761:CJV327763 CTO327761:CTR327763 DDK327761:DDN327763 DNG327761:DNJ327763 DXC327761:DXF327763 EGY327761:EHB327763 EQU327761:EQX327763 FAQ327761:FAT327763 FKM327761:FKP327763 FUI327761:FUL327763 GEE327761:GEH327763 GOA327761:GOD327763 GXW327761:GXZ327763 HHS327761:HHV327763 HRO327761:HRR327763 IBK327761:IBN327763 ILG327761:ILJ327763 IVC327761:IVF327763 JEY327761:JFB327763 JOU327761:JOX327763 JYQ327761:JYT327763 KIM327761:KIP327763 KSI327761:KSL327763 LCE327761:LCH327763 LMA327761:LMD327763 LVW327761:LVZ327763 MFS327761:MFV327763 MPO327761:MPR327763 MZK327761:MZN327763 NJG327761:NJJ327763 NTC327761:NTF327763 OCY327761:ODB327763 OMU327761:OMX327763 OWQ327761:OWT327763 PGM327761:PGP327763 PQI327761:PQL327763 QAE327761:QAH327763 QKA327761:QKD327763 QTW327761:QTZ327763 RDS327761:RDV327763 RNO327761:RNR327763 RXK327761:RXN327763 SHG327761:SHJ327763 SRC327761:SRF327763 TAY327761:TBB327763 TKU327761:TKX327763 TUQ327761:TUT327763 UEM327761:UEP327763 UOI327761:UOL327763 UYE327761:UYH327763 VIA327761:VID327763 VRW327761:VRZ327763 WBS327761:WBV327763 WLO327761:WLR327763 WVK327761:WVN327763 C393293:F393295 IY393297:JB393299 SU393297:SX393299 ACQ393297:ACT393299 AMM393297:AMP393299 AWI393297:AWL393299 BGE393297:BGH393299 BQA393297:BQD393299 BZW393297:BZZ393299 CJS393297:CJV393299 CTO393297:CTR393299 DDK393297:DDN393299 DNG393297:DNJ393299 DXC393297:DXF393299 EGY393297:EHB393299 EQU393297:EQX393299 FAQ393297:FAT393299 FKM393297:FKP393299 FUI393297:FUL393299 GEE393297:GEH393299 GOA393297:GOD393299 GXW393297:GXZ393299 HHS393297:HHV393299 HRO393297:HRR393299 IBK393297:IBN393299 ILG393297:ILJ393299 IVC393297:IVF393299 JEY393297:JFB393299 JOU393297:JOX393299 JYQ393297:JYT393299 KIM393297:KIP393299 KSI393297:KSL393299 LCE393297:LCH393299 LMA393297:LMD393299 LVW393297:LVZ393299 MFS393297:MFV393299 MPO393297:MPR393299 MZK393297:MZN393299 NJG393297:NJJ393299 NTC393297:NTF393299 OCY393297:ODB393299 OMU393297:OMX393299 OWQ393297:OWT393299 PGM393297:PGP393299 PQI393297:PQL393299 QAE393297:QAH393299 QKA393297:QKD393299 QTW393297:QTZ393299 RDS393297:RDV393299 RNO393297:RNR393299 RXK393297:RXN393299 SHG393297:SHJ393299 SRC393297:SRF393299 TAY393297:TBB393299 TKU393297:TKX393299 TUQ393297:TUT393299 UEM393297:UEP393299 UOI393297:UOL393299 UYE393297:UYH393299 VIA393297:VID393299 VRW393297:VRZ393299 WBS393297:WBV393299 WLO393297:WLR393299 WVK393297:WVN393299 C458829:F458831 IY458833:JB458835 SU458833:SX458835 ACQ458833:ACT458835 AMM458833:AMP458835 AWI458833:AWL458835 BGE458833:BGH458835 BQA458833:BQD458835 BZW458833:BZZ458835 CJS458833:CJV458835 CTO458833:CTR458835 DDK458833:DDN458835 DNG458833:DNJ458835 DXC458833:DXF458835 EGY458833:EHB458835 EQU458833:EQX458835 FAQ458833:FAT458835 FKM458833:FKP458835 FUI458833:FUL458835 GEE458833:GEH458835 GOA458833:GOD458835 GXW458833:GXZ458835 HHS458833:HHV458835 HRO458833:HRR458835 IBK458833:IBN458835 ILG458833:ILJ458835 IVC458833:IVF458835 JEY458833:JFB458835 JOU458833:JOX458835 JYQ458833:JYT458835 KIM458833:KIP458835 KSI458833:KSL458835 LCE458833:LCH458835 LMA458833:LMD458835 LVW458833:LVZ458835 MFS458833:MFV458835 MPO458833:MPR458835 MZK458833:MZN458835 NJG458833:NJJ458835 NTC458833:NTF458835 OCY458833:ODB458835 OMU458833:OMX458835 OWQ458833:OWT458835 PGM458833:PGP458835 PQI458833:PQL458835 QAE458833:QAH458835 QKA458833:QKD458835 QTW458833:QTZ458835 RDS458833:RDV458835 RNO458833:RNR458835 RXK458833:RXN458835 SHG458833:SHJ458835 SRC458833:SRF458835 TAY458833:TBB458835 TKU458833:TKX458835 TUQ458833:TUT458835 UEM458833:UEP458835 UOI458833:UOL458835 UYE458833:UYH458835 VIA458833:VID458835 VRW458833:VRZ458835 WBS458833:WBV458835 WLO458833:WLR458835 WVK458833:WVN458835 C524365:F524367 IY524369:JB524371 SU524369:SX524371 ACQ524369:ACT524371 AMM524369:AMP524371 AWI524369:AWL524371 BGE524369:BGH524371 BQA524369:BQD524371 BZW524369:BZZ524371 CJS524369:CJV524371 CTO524369:CTR524371 DDK524369:DDN524371 DNG524369:DNJ524371 DXC524369:DXF524371 EGY524369:EHB524371 EQU524369:EQX524371 FAQ524369:FAT524371 FKM524369:FKP524371 FUI524369:FUL524371 GEE524369:GEH524371 GOA524369:GOD524371 GXW524369:GXZ524371 HHS524369:HHV524371 HRO524369:HRR524371 IBK524369:IBN524371 ILG524369:ILJ524371 IVC524369:IVF524371 JEY524369:JFB524371 JOU524369:JOX524371 JYQ524369:JYT524371 KIM524369:KIP524371 KSI524369:KSL524371 LCE524369:LCH524371 LMA524369:LMD524371 LVW524369:LVZ524371 MFS524369:MFV524371 MPO524369:MPR524371 MZK524369:MZN524371 NJG524369:NJJ524371 NTC524369:NTF524371 OCY524369:ODB524371 OMU524369:OMX524371 OWQ524369:OWT524371 PGM524369:PGP524371 PQI524369:PQL524371 QAE524369:QAH524371 QKA524369:QKD524371 QTW524369:QTZ524371 RDS524369:RDV524371 RNO524369:RNR524371 RXK524369:RXN524371 SHG524369:SHJ524371 SRC524369:SRF524371 TAY524369:TBB524371 TKU524369:TKX524371 TUQ524369:TUT524371 UEM524369:UEP524371 UOI524369:UOL524371 UYE524369:UYH524371 VIA524369:VID524371 VRW524369:VRZ524371 WBS524369:WBV524371 WLO524369:WLR524371 WVK524369:WVN524371 C589901:F589903 IY589905:JB589907 SU589905:SX589907 ACQ589905:ACT589907 AMM589905:AMP589907 AWI589905:AWL589907 BGE589905:BGH589907 BQA589905:BQD589907 BZW589905:BZZ589907 CJS589905:CJV589907 CTO589905:CTR589907 DDK589905:DDN589907 DNG589905:DNJ589907 DXC589905:DXF589907 EGY589905:EHB589907 EQU589905:EQX589907 FAQ589905:FAT589907 FKM589905:FKP589907 FUI589905:FUL589907 GEE589905:GEH589907 GOA589905:GOD589907 GXW589905:GXZ589907 HHS589905:HHV589907 HRO589905:HRR589907 IBK589905:IBN589907 ILG589905:ILJ589907 IVC589905:IVF589907 JEY589905:JFB589907 JOU589905:JOX589907 JYQ589905:JYT589907 KIM589905:KIP589907 KSI589905:KSL589907 LCE589905:LCH589907 LMA589905:LMD589907 LVW589905:LVZ589907 MFS589905:MFV589907 MPO589905:MPR589907 MZK589905:MZN589907 NJG589905:NJJ589907 NTC589905:NTF589907 OCY589905:ODB589907 OMU589905:OMX589907 OWQ589905:OWT589907 PGM589905:PGP589907 PQI589905:PQL589907 QAE589905:QAH589907 QKA589905:QKD589907 QTW589905:QTZ589907 RDS589905:RDV589907 RNO589905:RNR589907 RXK589905:RXN589907 SHG589905:SHJ589907 SRC589905:SRF589907 TAY589905:TBB589907 TKU589905:TKX589907 TUQ589905:TUT589907 UEM589905:UEP589907 UOI589905:UOL589907 UYE589905:UYH589907 VIA589905:VID589907 VRW589905:VRZ589907 WBS589905:WBV589907 WLO589905:WLR589907 WVK589905:WVN589907 C655437:F655439 IY655441:JB655443 SU655441:SX655443 ACQ655441:ACT655443 AMM655441:AMP655443 AWI655441:AWL655443 BGE655441:BGH655443 BQA655441:BQD655443 BZW655441:BZZ655443 CJS655441:CJV655443 CTO655441:CTR655443 DDK655441:DDN655443 DNG655441:DNJ655443 DXC655441:DXF655443 EGY655441:EHB655443 EQU655441:EQX655443 FAQ655441:FAT655443 FKM655441:FKP655443 FUI655441:FUL655443 GEE655441:GEH655443 GOA655441:GOD655443 GXW655441:GXZ655443 HHS655441:HHV655443 HRO655441:HRR655443 IBK655441:IBN655443 ILG655441:ILJ655443 IVC655441:IVF655443 JEY655441:JFB655443 JOU655441:JOX655443 JYQ655441:JYT655443 KIM655441:KIP655443 KSI655441:KSL655443 LCE655441:LCH655443 LMA655441:LMD655443 LVW655441:LVZ655443 MFS655441:MFV655443 MPO655441:MPR655443 MZK655441:MZN655443 NJG655441:NJJ655443 NTC655441:NTF655443 OCY655441:ODB655443 OMU655441:OMX655443 OWQ655441:OWT655443 PGM655441:PGP655443 PQI655441:PQL655443 QAE655441:QAH655443 QKA655441:QKD655443 QTW655441:QTZ655443 RDS655441:RDV655443 RNO655441:RNR655443 RXK655441:RXN655443 SHG655441:SHJ655443 SRC655441:SRF655443 TAY655441:TBB655443 TKU655441:TKX655443 TUQ655441:TUT655443 UEM655441:UEP655443 UOI655441:UOL655443 UYE655441:UYH655443 VIA655441:VID655443 VRW655441:VRZ655443 WBS655441:WBV655443 WLO655441:WLR655443 WVK655441:WVN655443 C720973:F720975 IY720977:JB720979 SU720977:SX720979 ACQ720977:ACT720979 AMM720977:AMP720979 AWI720977:AWL720979 BGE720977:BGH720979 BQA720977:BQD720979 BZW720977:BZZ720979 CJS720977:CJV720979 CTO720977:CTR720979 DDK720977:DDN720979 DNG720977:DNJ720979 DXC720977:DXF720979 EGY720977:EHB720979 EQU720977:EQX720979 FAQ720977:FAT720979 FKM720977:FKP720979 FUI720977:FUL720979 GEE720977:GEH720979 GOA720977:GOD720979 GXW720977:GXZ720979 HHS720977:HHV720979 HRO720977:HRR720979 IBK720977:IBN720979 ILG720977:ILJ720979 IVC720977:IVF720979 JEY720977:JFB720979 JOU720977:JOX720979 JYQ720977:JYT720979 KIM720977:KIP720979 KSI720977:KSL720979 LCE720977:LCH720979 LMA720977:LMD720979 LVW720977:LVZ720979 MFS720977:MFV720979 MPO720977:MPR720979 MZK720977:MZN720979 NJG720977:NJJ720979 NTC720977:NTF720979 OCY720977:ODB720979 OMU720977:OMX720979 OWQ720977:OWT720979 PGM720977:PGP720979 PQI720977:PQL720979 QAE720977:QAH720979 QKA720977:QKD720979 QTW720977:QTZ720979 RDS720977:RDV720979 RNO720977:RNR720979 RXK720977:RXN720979 SHG720977:SHJ720979 SRC720977:SRF720979 TAY720977:TBB720979 TKU720977:TKX720979 TUQ720977:TUT720979 UEM720977:UEP720979 UOI720977:UOL720979 UYE720977:UYH720979 VIA720977:VID720979 VRW720977:VRZ720979 WBS720977:WBV720979 WLO720977:WLR720979 WVK720977:WVN720979 C786509:F786511 IY786513:JB786515 SU786513:SX786515 ACQ786513:ACT786515 AMM786513:AMP786515 AWI786513:AWL786515 BGE786513:BGH786515 BQA786513:BQD786515 BZW786513:BZZ786515 CJS786513:CJV786515 CTO786513:CTR786515 DDK786513:DDN786515 DNG786513:DNJ786515 DXC786513:DXF786515 EGY786513:EHB786515 EQU786513:EQX786515 FAQ786513:FAT786515 FKM786513:FKP786515 FUI786513:FUL786515 GEE786513:GEH786515 GOA786513:GOD786515 GXW786513:GXZ786515 HHS786513:HHV786515 HRO786513:HRR786515 IBK786513:IBN786515 ILG786513:ILJ786515 IVC786513:IVF786515 JEY786513:JFB786515 JOU786513:JOX786515 JYQ786513:JYT786515 KIM786513:KIP786515 KSI786513:KSL786515 LCE786513:LCH786515 LMA786513:LMD786515 LVW786513:LVZ786515 MFS786513:MFV786515 MPO786513:MPR786515 MZK786513:MZN786515 NJG786513:NJJ786515 NTC786513:NTF786515 OCY786513:ODB786515 OMU786513:OMX786515 OWQ786513:OWT786515 PGM786513:PGP786515 PQI786513:PQL786515 QAE786513:QAH786515 QKA786513:QKD786515 QTW786513:QTZ786515 RDS786513:RDV786515 RNO786513:RNR786515 RXK786513:RXN786515 SHG786513:SHJ786515 SRC786513:SRF786515 TAY786513:TBB786515 TKU786513:TKX786515 TUQ786513:TUT786515 UEM786513:UEP786515 UOI786513:UOL786515 UYE786513:UYH786515 VIA786513:VID786515 VRW786513:VRZ786515 WBS786513:WBV786515 WLO786513:WLR786515 WVK786513:WVN786515 C852045:F852047 IY852049:JB852051 SU852049:SX852051 ACQ852049:ACT852051 AMM852049:AMP852051 AWI852049:AWL852051 BGE852049:BGH852051 BQA852049:BQD852051 BZW852049:BZZ852051 CJS852049:CJV852051 CTO852049:CTR852051 DDK852049:DDN852051 DNG852049:DNJ852051 DXC852049:DXF852051 EGY852049:EHB852051 EQU852049:EQX852051 FAQ852049:FAT852051 FKM852049:FKP852051 FUI852049:FUL852051 GEE852049:GEH852051 GOA852049:GOD852051 GXW852049:GXZ852051 HHS852049:HHV852051 HRO852049:HRR852051 IBK852049:IBN852051 ILG852049:ILJ852051 IVC852049:IVF852051 JEY852049:JFB852051 JOU852049:JOX852051 JYQ852049:JYT852051 KIM852049:KIP852051 KSI852049:KSL852051 LCE852049:LCH852051 LMA852049:LMD852051 LVW852049:LVZ852051 MFS852049:MFV852051 MPO852049:MPR852051 MZK852049:MZN852051 NJG852049:NJJ852051 NTC852049:NTF852051 OCY852049:ODB852051 OMU852049:OMX852051 OWQ852049:OWT852051 PGM852049:PGP852051 PQI852049:PQL852051 QAE852049:QAH852051 QKA852049:QKD852051 QTW852049:QTZ852051 RDS852049:RDV852051 RNO852049:RNR852051 RXK852049:RXN852051 SHG852049:SHJ852051 SRC852049:SRF852051 TAY852049:TBB852051 TKU852049:TKX852051 TUQ852049:TUT852051 UEM852049:UEP852051 UOI852049:UOL852051 UYE852049:UYH852051 VIA852049:VID852051 VRW852049:VRZ852051 WBS852049:WBV852051 WLO852049:WLR852051 WVK852049:WVN852051 C917581:F917583 IY917585:JB917587 SU917585:SX917587 ACQ917585:ACT917587 AMM917585:AMP917587 AWI917585:AWL917587 BGE917585:BGH917587 BQA917585:BQD917587 BZW917585:BZZ917587 CJS917585:CJV917587 CTO917585:CTR917587 DDK917585:DDN917587 DNG917585:DNJ917587 DXC917585:DXF917587 EGY917585:EHB917587 EQU917585:EQX917587 FAQ917585:FAT917587 FKM917585:FKP917587 FUI917585:FUL917587 GEE917585:GEH917587 GOA917585:GOD917587 GXW917585:GXZ917587 HHS917585:HHV917587 HRO917585:HRR917587 IBK917585:IBN917587 ILG917585:ILJ917587 IVC917585:IVF917587 JEY917585:JFB917587 JOU917585:JOX917587 JYQ917585:JYT917587 KIM917585:KIP917587 KSI917585:KSL917587 LCE917585:LCH917587 LMA917585:LMD917587 LVW917585:LVZ917587 MFS917585:MFV917587 MPO917585:MPR917587 MZK917585:MZN917587 NJG917585:NJJ917587 NTC917585:NTF917587 OCY917585:ODB917587 OMU917585:OMX917587 OWQ917585:OWT917587 PGM917585:PGP917587 PQI917585:PQL917587 QAE917585:QAH917587 QKA917585:QKD917587 QTW917585:QTZ917587 RDS917585:RDV917587 RNO917585:RNR917587 RXK917585:RXN917587 SHG917585:SHJ917587 SRC917585:SRF917587 TAY917585:TBB917587 TKU917585:TKX917587 TUQ917585:TUT917587 UEM917585:UEP917587 UOI917585:UOL917587 UYE917585:UYH917587 VIA917585:VID917587 VRW917585:VRZ917587 WBS917585:WBV917587 WLO917585:WLR917587 WVK917585:WVN917587 C983117:F983119 IY983121:JB983123 SU983121:SX983123 ACQ983121:ACT983123 AMM983121:AMP983123 AWI983121:AWL983123 BGE983121:BGH983123 BQA983121:BQD983123 BZW983121:BZZ983123 CJS983121:CJV983123 CTO983121:CTR983123 DDK983121:DDN983123 DNG983121:DNJ983123 DXC983121:DXF983123 EGY983121:EHB983123 EQU983121:EQX983123 FAQ983121:FAT983123 FKM983121:FKP983123 FUI983121:FUL983123 GEE983121:GEH983123 GOA983121:GOD983123 GXW983121:GXZ983123 HHS983121:HHV983123 HRO983121:HRR983123 IBK983121:IBN983123 ILG983121:ILJ983123 IVC983121:IVF983123 JEY983121:JFB983123 JOU983121:JOX983123 JYQ983121:JYT983123 KIM983121:KIP983123 KSI983121:KSL983123 LCE983121:LCH983123 LMA983121:LMD983123 LVW983121:LVZ983123 MFS983121:MFV983123 MPO983121:MPR983123 MZK983121:MZN983123 NJG983121:NJJ983123 NTC983121:NTF983123 OCY983121:ODB983123 OMU983121:OMX983123 OWQ983121:OWT983123 PGM983121:PGP983123 PQI983121:PQL983123 QAE983121:QAH983123 QKA983121:QKD983123 QTW983121:QTZ983123 RDS983121:RDV983123 RNO983121:RNR983123 RXK983121:RXN983123 SHG983121:SHJ983123 SRC983121:SRF983123 TAY983121:TBB983123 TKU983121:TKX983123 TUQ983121:TUT983123 UEM983121:UEP983123 UOI983121:UOL983123 UYE983121:UYH983123 VIA983121:VID983123 VRW983121:VRZ983123 WBS983121:WBV983123 WLO983121:WLR983123 WVK983121:WVN983123 E80:F82 JA84:JB86 SW84:SX86 ACS84:ACT86 AMO84:AMP86 AWK84:AWL86 BGG84:BGH86 BQC84:BQD86 BZY84:BZZ86 CJU84:CJV86 CTQ84:CTR86 DDM84:DDN86 DNI84:DNJ86 DXE84:DXF86 EHA84:EHB86 EQW84:EQX86 FAS84:FAT86 FKO84:FKP86 FUK84:FUL86 GEG84:GEH86 GOC84:GOD86 GXY84:GXZ86 HHU84:HHV86 HRQ84:HRR86 IBM84:IBN86 ILI84:ILJ86 IVE84:IVF86 JFA84:JFB86 JOW84:JOX86 JYS84:JYT86 KIO84:KIP86 KSK84:KSL86 LCG84:LCH86 LMC84:LMD86 LVY84:LVZ86 MFU84:MFV86 MPQ84:MPR86 MZM84:MZN86 NJI84:NJJ86 NTE84:NTF86 ODA84:ODB86 OMW84:OMX86 OWS84:OWT86 PGO84:PGP86 PQK84:PQL86 QAG84:QAH86 QKC84:QKD86 QTY84:QTZ86 RDU84:RDV86 RNQ84:RNR86 RXM84:RXN86 SHI84:SHJ86 SRE84:SRF86 TBA84:TBB86 TKW84:TKX86 TUS84:TUT86 UEO84:UEP86 UOK84:UOL86 UYG84:UYH86 VIC84:VID86 VRY84:VRZ86 WBU84:WBV86 WLQ84:WLR86 WVM84:WVN86 E65616:F65618 JA65620:JB65622 SW65620:SX65622 ACS65620:ACT65622 AMO65620:AMP65622 AWK65620:AWL65622 BGG65620:BGH65622 BQC65620:BQD65622 BZY65620:BZZ65622 CJU65620:CJV65622 CTQ65620:CTR65622 DDM65620:DDN65622 DNI65620:DNJ65622 DXE65620:DXF65622 EHA65620:EHB65622 EQW65620:EQX65622 FAS65620:FAT65622 FKO65620:FKP65622 FUK65620:FUL65622 GEG65620:GEH65622 GOC65620:GOD65622 GXY65620:GXZ65622 HHU65620:HHV65622 HRQ65620:HRR65622 IBM65620:IBN65622 ILI65620:ILJ65622 IVE65620:IVF65622 JFA65620:JFB65622 JOW65620:JOX65622 JYS65620:JYT65622 KIO65620:KIP65622 KSK65620:KSL65622 LCG65620:LCH65622 LMC65620:LMD65622 LVY65620:LVZ65622 MFU65620:MFV65622 MPQ65620:MPR65622 MZM65620:MZN65622 NJI65620:NJJ65622 NTE65620:NTF65622 ODA65620:ODB65622 OMW65620:OMX65622 OWS65620:OWT65622 PGO65620:PGP65622 PQK65620:PQL65622 QAG65620:QAH65622 QKC65620:QKD65622 QTY65620:QTZ65622 RDU65620:RDV65622 RNQ65620:RNR65622 RXM65620:RXN65622 SHI65620:SHJ65622 SRE65620:SRF65622 TBA65620:TBB65622 TKW65620:TKX65622 TUS65620:TUT65622 UEO65620:UEP65622 UOK65620:UOL65622 UYG65620:UYH65622 VIC65620:VID65622 VRY65620:VRZ65622 WBU65620:WBV65622 WLQ65620:WLR65622 WVM65620:WVN65622 E131152:F131154 JA131156:JB131158 SW131156:SX131158 ACS131156:ACT131158 AMO131156:AMP131158 AWK131156:AWL131158 BGG131156:BGH131158 BQC131156:BQD131158 BZY131156:BZZ131158 CJU131156:CJV131158 CTQ131156:CTR131158 DDM131156:DDN131158 DNI131156:DNJ131158 DXE131156:DXF131158 EHA131156:EHB131158 EQW131156:EQX131158 FAS131156:FAT131158 FKO131156:FKP131158 FUK131156:FUL131158 GEG131156:GEH131158 GOC131156:GOD131158 GXY131156:GXZ131158 HHU131156:HHV131158 HRQ131156:HRR131158 IBM131156:IBN131158 ILI131156:ILJ131158 IVE131156:IVF131158 JFA131156:JFB131158 JOW131156:JOX131158 JYS131156:JYT131158 KIO131156:KIP131158 KSK131156:KSL131158 LCG131156:LCH131158 LMC131156:LMD131158 LVY131156:LVZ131158 MFU131156:MFV131158 MPQ131156:MPR131158 MZM131156:MZN131158 NJI131156:NJJ131158 NTE131156:NTF131158 ODA131156:ODB131158 OMW131156:OMX131158 OWS131156:OWT131158 PGO131156:PGP131158 PQK131156:PQL131158 QAG131156:QAH131158 QKC131156:QKD131158 QTY131156:QTZ131158 RDU131156:RDV131158 RNQ131156:RNR131158 RXM131156:RXN131158 SHI131156:SHJ131158 SRE131156:SRF131158 TBA131156:TBB131158 TKW131156:TKX131158 TUS131156:TUT131158 UEO131156:UEP131158 UOK131156:UOL131158 UYG131156:UYH131158 VIC131156:VID131158 VRY131156:VRZ131158 WBU131156:WBV131158 WLQ131156:WLR131158 WVM131156:WVN131158 E196688:F196690 JA196692:JB196694 SW196692:SX196694 ACS196692:ACT196694 AMO196692:AMP196694 AWK196692:AWL196694 BGG196692:BGH196694 BQC196692:BQD196694 BZY196692:BZZ196694 CJU196692:CJV196694 CTQ196692:CTR196694 DDM196692:DDN196694 DNI196692:DNJ196694 DXE196692:DXF196694 EHA196692:EHB196694 EQW196692:EQX196694 FAS196692:FAT196694 FKO196692:FKP196694 FUK196692:FUL196694 GEG196692:GEH196694 GOC196692:GOD196694 GXY196692:GXZ196694 HHU196692:HHV196694 HRQ196692:HRR196694 IBM196692:IBN196694 ILI196692:ILJ196694 IVE196692:IVF196694 JFA196692:JFB196694 JOW196692:JOX196694 JYS196692:JYT196694 KIO196692:KIP196694 KSK196692:KSL196694 LCG196692:LCH196694 LMC196692:LMD196694 LVY196692:LVZ196694 MFU196692:MFV196694 MPQ196692:MPR196694 MZM196692:MZN196694 NJI196692:NJJ196694 NTE196692:NTF196694 ODA196692:ODB196694 OMW196692:OMX196694 OWS196692:OWT196694 PGO196692:PGP196694 PQK196692:PQL196694 QAG196692:QAH196694 QKC196692:QKD196694 QTY196692:QTZ196694 RDU196692:RDV196694 RNQ196692:RNR196694 RXM196692:RXN196694 SHI196692:SHJ196694 SRE196692:SRF196694 TBA196692:TBB196694 TKW196692:TKX196694 TUS196692:TUT196694 UEO196692:UEP196694 UOK196692:UOL196694 UYG196692:UYH196694 VIC196692:VID196694 VRY196692:VRZ196694 WBU196692:WBV196694 WLQ196692:WLR196694 WVM196692:WVN196694 E262224:F262226 JA262228:JB262230 SW262228:SX262230 ACS262228:ACT262230 AMO262228:AMP262230 AWK262228:AWL262230 BGG262228:BGH262230 BQC262228:BQD262230 BZY262228:BZZ262230 CJU262228:CJV262230 CTQ262228:CTR262230 DDM262228:DDN262230 DNI262228:DNJ262230 DXE262228:DXF262230 EHA262228:EHB262230 EQW262228:EQX262230 FAS262228:FAT262230 FKO262228:FKP262230 FUK262228:FUL262230 GEG262228:GEH262230 GOC262228:GOD262230 GXY262228:GXZ262230 HHU262228:HHV262230 HRQ262228:HRR262230 IBM262228:IBN262230 ILI262228:ILJ262230 IVE262228:IVF262230 JFA262228:JFB262230 JOW262228:JOX262230 JYS262228:JYT262230 KIO262228:KIP262230 KSK262228:KSL262230 LCG262228:LCH262230 LMC262228:LMD262230 LVY262228:LVZ262230 MFU262228:MFV262230 MPQ262228:MPR262230 MZM262228:MZN262230 NJI262228:NJJ262230 NTE262228:NTF262230 ODA262228:ODB262230 OMW262228:OMX262230 OWS262228:OWT262230 PGO262228:PGP262230 PQK262228:PQL262230 QAG262228:QAH262230 QKC262228:QKD262230 QTY262228:QTZ262230 RDU262228:RDV262230 RNQ262228:RNR262230 RXM262228:RXN262230 SHI262228:SHJ262230 SRE262228:SRF262230 TBA262228:TBB262230 TKW262228:TKX262230 TUS262228:TUT262230 UEO262228:UEP262230 UOK262228:UOL262230 UYG262228:UYH262230 VIC262228:VID262230 VRY262228:VRZ262230 WBU262228:WBV262230 WLQ262228:WLR262230 WVM262228:WVN262230 E327760:F327762 JA327764:JB327766 SW327764:SX327766 ACS327764:ACT327766 AMO327764:AMP327766 AWK327764:AWL327766 BGG327764:BGH327766 BQC327764:BQD327766 BZY327764:BZZ327766 CJU327764:CJV327766 CTQ327764:CTR327766 DDM327764:DDN327766 DNI327764:DNJ327766 DXE327764:DXF327766 EHA327764:EHB327766 EQW327764:EQX327766 FAS327764:FAT327766 FKO327764:FKP327766 FUK327764:FUL327766 GEG327764:GEH327766 GOC327764:GOD327766 GXY327764:GXZ327766 HHU327764:HHV327766 HRQ327764:HRR327766 IBM327764:IBN327766 ILI327764:ILJ327766 IVE327764:IVF327766 JFA327764:JFB327766 JOW327764:JOX327766 JYS327764:JYT327766 KIO327764:KIP327766 KSK327764:KSL327766 LCG327764:LCH327766 LMC327764:LMD327766 LVY327764:LVZ327766 MFU327764:MFV327766 MPQ327764:MPR327766 MZM327764:MZN327766 NJI327764:NJJ327766 NTE327764:NTF327766 ODA327764:ODB327766 OMW327764:OMX327766 OWS327764:OWT327766 PGO327764:PGP327766 PQK327764:PQL327766 QAG327764:QAH327766 QKC327764:QKD327766 QTY327764:QTZ327766 RDU327764:RDV327766 RNQ327764:RNR327766 RXM327764:RXN327766 SHI327764:SHJ327766 SRE327764:SRF327766 TBA327764:TBB327766 TKW327764:TKX327766 TUS327764:TUT327766 UEO327764:UEP327766 UOK327764:UOL327766 UYG327764:UYH327766 VIC327764:VID327766 VRY327764:VRZ327766 WBU327764:WBV327766 WLQ327764:WLR327766 WVM327764:WVN327766 E393296:F393298 JA393300:JB393302 SW393300:SX393302 ACS393300:ACT393302 AMO393300:AMP393302 AWK393300:AWL393302 BGG393300:BGH393302 BQC393300:BQD393302 BZY393300:BZZ393302 CJU393300:CJV393302 CTQ393300:CTR393302 DDM393300:DDN393302 DNI393300:DNJ393302 DXE393300:DXF393302 EHA393300:EHB393302 EQW393300:EQX393302 FAS393300:FAT393302 FKO393300:FKP393302 FUK393300:FUL393302 GEG393300:GEH393302 GOC393300:GOD393302 GXY393300:GXZ393302 HHU393300:HHV393302 HRQ393300:HRR393302 IBM393300:IBN393302 ILI393300:ILJ393302 IVE393300:IVF393302 JFA393300:JFB393302 JOW393300:JOX393302 JYS393300:JYT393302 KIO393300:KIP393302 KSK393300:KSL393302 LCG393300:LCH393302 LMC393300:LMD393302 LVY393300:LVZ393302 MFU393300:MFV393302 MPQ393300:MPR393302 MZM393300:MZN393302 NJI393300:NJJ393302 NTE393300:NTF393302 ODA393300:ODB393302 OMW393300:OMX393302 OWS393300:OWT393302 PGO393300:PGP393302 PQK393300:PQL393302 QAG393300:QAH393302 QKC393300:QKD393302 QTY393300:QTZ393302 RDU393300:RDV393302 RNQ393300:RNR393302 RXM393300:RXN393302 SHI393300:SHJ393302 SRE393300:SRF393302 TBA393300:TBB393302 TKW393300:TKX393302 TUS393300:TUT393302 UEO393300:UEP393302 UOK393300:UOL393302 UYG393300:UYH393302 VIC393300:VID393302 VRY393300:VRZ393302 WBU393300:WBV393302 WLQ393300:WLR393302 WVM393300:WVN393302 E458832:F458834 JA458836:JB458838 SW458836:SX458838 ACS458836:ACT458838 AMO458836:AMP458838 AWK458836:AWL458838 BGG458836:BGH458838 BQC458836:BQD458838 BZY458836:BZZ458838 CJU458836:CJV458838 CTQ458836:CTR458838 DDM458836:DDN458838 DNI458836:DNJ458838 DXE458836:DXF458838 EHA458836:EHB458838 EQW458836:EQX458838 FAS458836:FAT458838 FKO458836:FKP458838 FUK458836:FUL458838 GEG458836:GEH458838 GOC458836:GOD458838 GXY458836:GXZ458838 HHU458836:HHV458838 HRQ458836:HRR458838 IBM458836:IBN458838 ILI458836:ILJ458838 IVE458836:IVF458838 JFA458836:JFB458838 JOW458836:JOX458838 JYS458836:JYT458838 KIO458836:KIP458838 KSK458836:KSL458838 LCG458836:LCH458838 LMC458836:LMD458838 LVY458836:LVZ458838 MFU458836:MFV458838 MPQ458836:MPR458838 MZM458836:MZN458838 NJI458836:NJJ458838 NTE458836:NTF458838 ODA458836:ODB458838 OMW458836:OMX458838 OWS458836:OWT458838 PGO458836:PGP458838 PQK458836:PQL458838 QAG458836:QAH458838 QKC458836:QKD458838 QTY458836:QTZ458838 RDU458836:RDV458838 RNQ458836:RNR458838 RXM458836:RXN458838 SHI458836:SHJ458838 SRE458836:SRF458838 TBA458836:TBB458838 TKW458836:TKX458838 TUS458836:TUT458838 UEO458836:UEP458838 UOK458836:UOL458838 UYG458836:UYH458838 VIC458836:VID458838 VRY458836:VRZ458838 WBU458836:WBV458838 WLQ458836:WLR458838 WVM458836:WVN458838 E524368:F524370 JA524372:JB524374 SW524372:SX524374 ACS524372:ACT524374 AMO524372:AMP524374 AWK524372:AWL524374 BGG524372:BGH524374 BQC524372:BQD524374 BZY524372:BZZ524374 CJU524372:CJV524374 CTQ524372:CTR524374 DDM524372:DDN524374 DNI524372:DNJ524374 DXE524372:DXF524374 EHA524372:EHB524374 EQW524372:EQX524374 FAS524372:FAT524374 FKO524372:FKP524374 FUK524372:FUL524374 GEG524372:GEH524374 GOC524372:GOD524374 GXY524372:GXZ524374 HHU524372:HHV524374 HRQ524372:HRR524374 IBM524372:IBN524374 ILI524372:ILJ524374 IVE524372:IVF524374 JFA524372:JFB524374 JOW524372:JOX524374 JYS524372:JYT524374 KIO524372:KIP524374 KSK524372:KSL524374 LCG524372:LCH524374 LMC524372:LMD524374 LVY524372:LVZ524374 MFU524372:MFV524374 MPQ524372:MPR524374 MZM524372:MZN524374 NJI524372:NJJ524374 NTE524372:NTF524374 ODA524372:ODB524374 OMW524372:OMX524374 OWS524372:OWT524374 PGO524372:PGP524374 PQK524372:PQL524374 QAG524372:QAH524374 QKC524372:QKD524374 QTY524372:QTZ524374 RDU524372:RDV524374 RNQ524372:RNR524374 RXM524372:RXN524374 SHI524372:SHJ524374 SRE524372:SRF524374 TBA524372:TBB524374 TKW524372:TKX524374 TUS524372:TUT524374 UEO524372:UEP524374 UOK524372:UOL524374 UYG524372:UYH524374 VIC524372:VID524374 VRY524372:VRZ524374 WBU524372:WBV524374 WLQ524372:WLR524374 WVM524372:WVN524374 E589904:F589906 JA589908:JB589910 SW589908:SX589910 ACS589908:ACT589910 AMO589908:AMP589910 AWK589908:AWL589910 BGG589908:BGH589910 BQC589908:BQD589910 BZY589908:BZZ589910 CJU589908:CJV589910 CTQ589908:CTR589910 DDM589908:DDN589910 DNI589908:DNJ589910 DXE589908:DXF589910 EHA589908:EHB589910 EQW589908:EQX589910 FAS589908:FAT589910 FKO589908:FKP589910 FUK589908:FUL589910 GEG589908:GEH589910 GOC589908:GOD589910 GXY589908:GXZ589910 HHU589908:HHV589910 HRQ589908:HRR589910 IBM589908:IBN589910 ILI589908:ILJ589910 IVE589908:IVF589910 JFA589908:JFB589910 JOW589908:JOX589910 JYS589908:JYT589910 KIO589908:KIP589910 KSK589908:KSL589910 LCG589908:LCH589910 LMC589908:LMD589910 LVY589908:LVZ589910 MFU589908:MFV589910 MPQ589908:MPR589910 MZM589908:MZN589910 NJI589908:NJJ589910 NTE589908:NTF589910 ODA589908:ODB589910 OMW589908:OMX589910 OWS589908:OWT589910 PGO589908:PGP589910 PQK589908:PQL589910 QAG589908:QAH589910 QKC589908:QKD589910 QTY589908:QTZ589910 RDU589908:RDV589910 RNQ589908:RNR589910 RXM589908:RXN589910 SHI589908:SHJ589910 SRE589908:SRF589910 TBA589908:TBB589910 TKW589908:TKX589910 TUS589908:TUT589910 UEO589908:UEP589910 UOK589908:UOL589910 UYG589908:UYH589910 VIC589908:VID589910 VRY589908:VRZ589910 WBU589908:WBV589910 WLQ589908:WLR589910 WVM589908:WVN589910 E655440:F655442 JA655444:JB655446 SW655444:SX655446 ACS655444:ACT655446 AMO655444:AMP655446 AWK655444:AWL655446 BGG655444:BGH655446 BQC655444:BQD655446 BZY655444:BZZ655446 CJU655444:CJV655446 CTQ655444:CTR655446 DDM655444:DDN655446 DNI655444:DNJ655446 DXE655444:DXF655446 EHA655444:EHB655446 EQW655444:EQX655446 FAS655444:FAT655446 FKO655444:FKP655446 FUK655444:FUL655446 GEG655444:GEH655446 GOC655444:GOD655446 GXY655444:GXZ655446 HHU655444:HHV655446 HRQ655444:HRR655446 IBM655444:IBN655446 ILI655444:ILJ655446 IVE655444:IVF655446 JFA655444:JFB655446 JOW655444:JOX655446 JYS655444:JYT655446 KIO655444:KIP655446 KSK655444:KSL655446 LCG655444:LCH655446 LMC655444:LMD655446 LVY655444:LVZ655446 MFU655444:MFV655446 MPQ655444:MPR655446 MZM655444:MZN655446 NJI655444:NJJ655446 NTE655444:NTF655446 ODA655444:ODB655446 OMW655444:OMX655446 OWS655444:OWT655446 PGO655444:PGP655446 PQK655444:PQL655446 QAG655444:QAH655446 QKC655444:QKD655446 QTY655444:QTZ655446 RDU655444:RDV655446 RNQ655444:RNR655446 RXM655444:RXN655446 SHI655444:SHJ655446 SRE655444:SRF655446 TBA655444:TBB655446 TKW655444:TKX655446 TUS655444:TUT655446 UEO655444:UEP655446 UOK655444:UOL655446 UYG655444:UYH655446 VIC655444:VID655446 VRY655444:VRZ655446 WBU655444:WBV655446 WLQ655444:WLR655446 WVM655444:WVN655446 E720976:F720978 JA720980:JB720982 SW720980:SX720982 ACS720980:ACT720982 AMO720980:AMP720982 AWK720980:AWL720982 BGG720980:BGH720982 BQC720980:BQD720982 BZY720980:BZZ720982 CJU720980:CJV720982 CTQ720980:CTR720982 DDM720980:DDN720982 DNI720980:DNJ720982 DXE720980:DXF720982 EHA720980:EHB720982 EQW720980:EQX720982 FAS720980:FAT720982 FKO720980:FKP720982 FUK720980:FUL720982 GEG720980:GEH720982 GOC720980:GOD720982 GXY720980:GXZ720982 HHU720980:HHV720982 HRQ720980:HRR720982 IBM720980:IBN720982 ILI720980:ILJ720982 IVE720980:IVF720982 JFA720980:JFB720982 JOW720980:JOX720982 JYS720980:JYT720982 KIO720980:KIP720982 KSK720980:KSL720982 LCG720980:LCH720982 LMC720980:LMD720982 LVY720980:LVZ720982 MFU720980:MFV720982 MPQ720980:MPR720982 MZM720980:MZN720982 NJI720980:NJJ720982 NTE720980:NTF720982 ODA720980:ODB720982 OMW720980:OMX720982 OWS720980:OWT720982 PGO720980:PGP720982 PQK720980:PQL720982 QAG720980:QAH720982 QKC720980:QKD720982 QTY720980:QTZ720982 RDU720980:RDV720982 RNQ720980:RNR720982 RXM720980:RXN720982 SHI720980:SHJ720982 SRE720980:SRF720982 TBA720980:TBB720982 TKW720980:TKX720982 TUS720980:TUT720982 UEO720980:UEP720982 UOK720980:UOL720982 UYG720980:UYH720982 VIC720980:VID720982 VRY720980:VRZ720982 WBU720980:WBV720982 WLQ720980:WLR720982 WVM720980:WVN720982 E786512:F786514 JA786516:JB786518 SW786516:SX786518 ACS786516:ACT786518 AMO786516:AMP786518 AWK786516:AWL786518 BGG786516:BGH786518 BQC786516:BQD786518 BZY786516:BZZ786518 CJU786516:CJV786518 CTQ786516:CTR786518 DDM786516:DDN786518 DNI786516:DNJ786518 DXE786516:DXF786518 EHA786516:EHB786518 EQW786516:EQX786518 FAS786516:FAT786518 FKO786516:FKP786518 FUK786516:FUL786518 GEG786516:GEH786518 GOC786516:GOD786518 GXY786516:GXZ786518 HHU786516:HHV786518 HRQ786516:HRR786518 IBM786516:IBN786518 ILI786516:ILJ786518 IVE786516:IVF786518 JFA786516:JFB786518 JOW786516:JOX786518 JYS786516:JYT786518 KIO786516:KIP786518 KSK786516:KSL786518 LCG786516:LCH786518 LMC786516:LMD786518 LVY786516:LVZ786518 MFU786516:MFV786518 MPQ786516:MPR786518 MZM786516:MZN786518 NJI786516:NJJ786518 NTE786516:NTF786518 ODA786516:ODB786518 OMW786516:OMX786518 OWS786516:OWT786518 PGO786516:PGP786518 PQK786516:PQL786518 QAG786516:QAH786518 QKC786516:QKD786518 QTY786516:QTZ786518 RDU786516:RDV786518 RNQ786516:RNR786518 RXM786516:RXN786518 SHI786516:SHJ786518 SRE786516:SRF786518 TBA786516:TBB786518 TKW786516:TKX786518 TUS786516:TUT786518 UEO786516:UEP786518 UOK786516:UOL786518 UYG786516:UYH786518 VIC786516:VID786518 VRY786516:VRZ786518 WBU786516:WBV786518 WLQ786516:WLR786518 WVM786516:WVN786518 E852048:F852050 JA852052:JB852054 SW852052:SX852054 ACS852052:ACT852054 AMO852052:AMP852054 AWK852052:AWL852054 BGG852052:BGH852054 BQC852052:BQD852054 BZY852052:BZZ852054 CJU852052:CJV852054 CTQ852052:CTR852054 DDM852052:DDN852054 DNI852052:DNJ852054 DXE852052:DXF852054 EHA852052:EHB852054 EQW852052:EQX852054 FAS852052:FAT852054 FKO852052:FKP852054 FUK852052:FUL852054 GEG852052:GEH852054 GOC852052:GOD852054 GXY852052:GXZ852054 HHU852052:HHV852054 HRQ852052:HRR852054 IBM852052:IBN852054 ILI852052:ILJ852054 IVE852052:IVF852054 JFA852052:JFB852054 JOW852052:JOX852054 JYS852052:JYT852054 KIO852052:KIP852054 KSK852052:KSL852054 LCG852052:LCH852054 LMC852052:LMD852054 LVY852052:LVZ852054 MFU852052:MFV852054 MPQ852052:MPR852054 MZM852052:MZN852054 NJI852052:NJJ852054 NTE852052:NTF852054 ODA852052:ODB852054 OMW852052:OMX852054 OWS852052:OWT852054 PGO852052:PGP852054 PQK852052:PQL852054 QAG852052:QAH852054 QKC852052:QKD852054 QTY852052:QTZ852054 RDU852052:RDV852054 RNQ852052:RNR852054 RXM852052:RXN852054 SHI852052:SHJ852054 SRE852052:SRF852054 TBA852052:TBB852054 TKW852052:TKX852054 TUS852052:TUT852054 UEO852052:UEP852054 UOK852052:UOL852054 UYG852052:UYH852054 VIC852052:VID852054 VRY852052:VRZ852054 WBU852052:WBV852054 WLQ852052:WLR852054 WVM852052:WVN852054 E917584:F917586 JA917588:JB917590 SW917588:SX917590 ACS917588:ACT917590 AMO917588:AMP917590 AWK917588:AWL917590 BGG917588:BGH917590 BQC917588:BQD917590 BZY917588:BZZ917590 CJU917588:CJV917590 CTQ917588:CTR917590 DDM917588:DDN917590 DNI917588:DNJ917590 DXE917588:DXF917590 EHA917588:EHB917590 EQW917588:EQX917590 FAS917588:FAT917590 FKO917588:FKP917590 FUK917588:FUL917590 GEG917588:GEH917590 GOC917588:GOD917590 GXY917588:GXZ917590 HHU917588:HHV917590 HRQ917588:HRR917590 IBM917588:IBN917590 ILI917588:ILJ917590 IVE917588:IVF917590 JFA917588:JFB917590 JOW917588:JOX917590 JYS917588:JYT917590 KIO917588:KIP917590 KSK917588:KSL917590 LCG917588:LCH917590 LMC917588:LMD917590 LVY917588:LVZ917590 MFU917588:MFV917590 MPQ917588:MPR917590 MZM917588:MZN917590 NJI917588:NJJ917590 NTE917588:NTF917590 ODA917588:ODB917590 OMW917588:OMX917590 OWS917588:OWT917590 PGO917588:PGP917590 PQK917588:PQL917590 QAG917588:QAH917590 QKC917588:QKD917590 QTY917588:QTZ917590 RDU917588:RDV917590 RNQ917588:RNR917590 RXM917588:RXN917590 SHI917588:SHJ917590 SRE917588:SRF917590 TBA917588:TBB917590 TKW917588:TKX917590 TUS917588:TUT917590 UEO917588:UEP917590 UOK917588:UOL917590 UYG917588:UYH917590 VIC917588:VID917590 VRY917588:VRZ917590 WBU917588:WBV917590 WLQ917588:WLR917590 WVM917588:WVN917590 E983120:F983122 JA983124:JB983126 SW983124:SX983126 ACS983124:ACT983126 AMO983124:AMP983126 AWK983124:AWL983126 BGG983124:BGH983126 BQC983124:BQD983126 BZY983124:BZZ983126 CJU983124:CJV983126 CTQ983124:CTR983126 DDM983124:DDN983126 DNI983124:DNJ983126 DXE983124:DXF983126 EHA983124:EHB983126 EQW983124:EQX983126 FAS983124:FAT983126 FKO983124:FKP983126 FUK983124:FUL983126 GEG983124:GEH983126 GOC983124:GOD983126 GXY983124:GXZ983126 HHU983124:HHV983126 HRQ983124:HRR983126 IBM983124:IBN983126 ILI983124:ILJ983126 IVE983124:IVF983126 JFA983124:JFB983126 JOW983124:JOX983126 JYS983124:JYT983126 KIO983124:KIP983126 KSK983124:KSL983126 LCG983124:LCH983126 LMC983124:LMD983126 LVY983124:LVZ983126 MFU983124:MFV983126 MPQ983124:MPR983126 MZM983124:MZN983126 NJI983124:NJJ983126 NTE983124:NTF983126 ODA983124:ODB983126 OMW983124:OMX983126 OWS983124:OWT983126 PGO983124:PGP983126 PQK983124:PQL983126 QAG983124:QAH983126 QKC983124:QKD983126 QTY983124:QTZ983126 RDU983124:RDV983126 RNQ983124:RNR983126 RXM983124:RXN983126 SHI983124:SHJ983126 SRE983124:SRF983126 TBA983124:TBB983126 TKW983124:TKX983126 TUS983124:TUT983126 UEO983124:UEP983126 UOK983124:UOL983126 UYG983124:UYH983126 VIC983124:VID983126 VRY983124:VRZ983126 WBU983124:WBV983126 WLQ983124:WLR983126 WVM983124:WVN983126 C85:F87 IY89:JB91 SU89:SX91 ACQ89:ACT91 AMM89:AMP91 AWI89:AWL91 BGE89:BGH91 BQA89:BQD91 BZW89:BZZ91 CJS89:CJV91 CTO89:CTR91 DDK89:DDN91 DNG89:DNJ91 DXC89:DXF91 EGY89:EHB91 EQU89:EQX91 FAQ89:FAT91 FKM89:FKP91 FUI89:FUL91 GEE89:GEH91 GOA89:GOD91 GXW89:GXZ91 HHS89:HHV91 HRO89:HRR91 IBK89:IBN91 ILG89:ILJ91 IVC89:IVF91 JEY89:JFB91 JOU89:JOX91 JYQ89:JYT91 KIM89:KIP91 KSI89:KSL91 LCE89:LCH91 LMA89:LMD91 LVW89:LVZ91 MFS89:MFV91 MPO89:MPR91 MZK89:MZN91 NJG89:NJJ91 NTC89:NTF91 OCY89:ODB91 OMU89:OMX91 OWQ89:OWT91 PGM89:PGP91 PQI89:PQL91 QAE89:QAH91 QKA89:QKD91 QTW89:QTZ91 RDS89:RDV91 RNO89:RNR91 RXK89:RXN91 SHG89:SHJ91 SRC89:SRF91 TAY89:TBB91 TKU89:TKX91 TUQ89:TUT91 UEM89:UEP91 UOI89:UOL91 UYE89:UYH91 VIA89:VID91 VRW89:VRZ91 WBS89:WBV91 WLO89:WLR91 WVK89:WVN91 C65621:F65623 IY65625:JB65627 SU65625:SX65627 ACQ65625:ACT65627 AMM65625:AMP65627 AWI65625:AWL65627 BGE65625:BGH65627 BQA65625:BQD65627 BZW65625:BZZ65627 CJS65625:CJV65627 CTO65625:CTR65627 DDK65625:DDN65627 DNG65625:DNJ65627 DXC65625:DXF65627 EGY65625:EHB65627 EQU65625:EQX65627 FAQ65625:FAT65627 FKM65625:FKP65627 FUI65625:FUL65627 GEE65625:GEH65627 GOA65625:GOD65627 GXW65625:GXZ65627 HHS65625:HHV65627 HRO65625:HRR65627 IBK65625:IBN65627 ILG65625:ILJ65627 IVC65625:IVF65627 JEY65625:JFB65627 JOU65625:JOX65627 JYQ65625:JYT65627 KIM65625:KIP65627 KSI65625:KSL65627 LCE65625:LCH65627 LMA65625:LMD65627 LVW65625:LVZ65627 MFS65625:MFV65627 MPO65625:MPR65627 MZK65625:MZN65627 NJG65625:NJJ65627 NTC65625:NTF65627 OCY65625:ODB65627 OMU65625:OMX65627 OWQ65625:OWT65627 PGM65625:PGP65627 PQI65625:PQL65627 QAE65625:QAH65627 QKA65625:QKD65627 QTW65625:QTZ65627 RDS65625:RDV65627 RNO65625:RNR65627 RXK65625:RXN65627 SHG65625:SHJ65627 SRC65625:SRF65627 TAY65625:TBB65627 TKU65625:TKX65627 TUQ65625:TUT65627 UEM65625:UEP65627 UOI65625:UOL65627 UYE65625:UYH65627 VIA65625:VID65627 VRW65625:VRZ65627 WBS65625:WBV65627 WLO65625:WLR65627 WVK65625:WVN65627 C131157:F131159 IY131161:JB131163 SU131161:SX131163 ACQ131161:ACT131163 AMM131161:AMP131163 AWI131161:AWL131163 BGE131161:BGH131163 BQA131161:BQD131163 BZW131161:BZZ131163 CJS131161:CJV131163 CTO131161:CTR131163 DDK131161:DDN131163 DNG131161:DNJ131163 DXC131161:DXF131163 EGY131161:EHB131163 EQU131161:EQX131163 FAQ131161:FAT131163 FKM131161:FKP131163 FUI131161:FUL131163 GEE131161:GEH131163 GOA131161:GOD131163 GXW131161:GXZ131163 HHS131161:HHV131163 HRO131161:HRR131163 IBK131161:IBN131163 ILG131161:ILJ131163 IVC131161:IVF131163 JEY131161:JFB131163 JOU131161:JOX131163 JYQ131161:JYT131163 KIM131161:KIP131163 KSI131161:KSL131163 LCE131161:LCH131163 LMA131161:LMD131163 LVW131161:LVZ131163 MFS131161:MFV131163 MPO131161:MPR131163 MZK131161:MZN131163 NJG131161:NJJ131163 NTC131161:NTF131163 OCY131161:ODB131163 OMU131161:OMX131163 OWQ131161:OWT131163 PGM131161:PGP131163 PQI131161:PQL131163 QAE131161:QAH131163 QKA131161:QKD131163 QTW131161:QTZ131163 RDS131161:RDV131163 RNO131161:RNR131163 RXK131161:RXN131163 SHG131161:SHJ131163 SRC131161:SRF131163 TAY131161:TBB131163 TKU131161:TKX131163 TUQ131161:TUT131163 UEM131161:UEP131163 UOI131161:UOL131163 UYE131161:UYH131163 VIA131161:VID131163 VRW131161:VRZ131163 WBS131161:WBV131163 WLO131161:WLR131163 WVK131161:WVN131163 C196693:F196695 IY196697:JB196699 SU196697:SX196699 ACQ196697:ACT196699 AMM196697:AMP196699 AWI196697:AWL196699 BGE196697:BGH196699 BQA196697:BQD196699 BZW196697:BZZ196699 CJS196697:CJV196699 CTO196697:CTR196699 DDK196697:DDN196699 DNG196697:DNJ196699 DXC196697:DXF196699 EGY196697:EHB196699 EQU196697:EQX196699 FAQ196697:FAT196699 FKM196697:FKP196699 FUI196697:FUL196699 GEE196697:GEH196699 GOA196697:GOD196699 GXW196697:GXZ196699 HHS196697:HHV196699 HRO196697:HRR196699 IBK196697:IBN196699 ILG196697:ILJ196699 IVC196697:IVF196699 JEY196697:JFB196699 JOU196697:JOX196699 JYQ196697:JYT196699 KIM196697:KIP196699 KSI196697:KSL196699 LCE196697:LCH196699 LMA196697:LMD196699 LVW196697:LVZ196699 MFS196697:MFV196699 MPO196697:MPR196699 MZK196697:MZN196699 NJG196697:NJJ196699 NTC196697:NTF196699 OCY196697:ODB196699 OMU196697:OMX196699 OWQ196697:OWT196699 PGM196697:PGP196699 PQI196697:PQL196699 QAE196697:QAH196699 QKA196697:QKD196699 QTW196697:QTZ196699 RDS196697:RDV196699 RNO196697:RNR196699 RXK196697:RXN196699 SHG196697:SHJ196699 SRC196697:SRF196699 TAY196697:TBB196699 TKU196697:TKX196699 TUQ196697:TUT196699 UEM196697:UEP196699 UOI196697:UOL196699 UYE196697:UYH196699 VIA196697:VID196699 VRW196697:VRZ196699 WBS196697:WBV196699 WLO196697:WLR196699 WVK196697:WVN196699 C262229:F262231 IY262233:JB262235 SU262233:SX262235 ACQ262233:ACT262235 AMM262233:AMP262235 AWI262233:AWL262235 BGE262233:BGH262235 BQA262233:BQD262235 BZW262233:BZZ262235 CJS262233:CJV262235 CTO262233:CTR262235 DDK262233:DDN262235 DNG262233:DNJ262235 DXC262233:DXF262235 EGY262233:EHB262235 EQU262233:EQX262235 FAQ262233:FAT262235 FKM262233:FKP262235 FUI262233:FUL262235 GEE262233:GEH262235 GOA262233:GOD262235 GXW262233:GXZ262235 HHS262233:HHV262235 HRO262233:HRR262235 IBK262233:IBN262235 ILG262233:ILJ262235 IVC262233:IVF262235 JEY262233:JFB262235 JOU262233:JOX262235 JYQ262233:JYT262235 KIM262233:KIP262235 KSI262233:KSL262235 LCE262233:LCH262235 LMA262233:LMD262235 LVW262233:LVZ262235 MFS262233:MFV262235 MPO262233:MPR262235 MZK262233:MZN262235 NJG262233:NJJ262235 NTC262233:NTF262235 OCY262233:ODB262235 OMU262233:OMX262235 OWQ262233:OWT262235 PGM262233:PGP262235 PQI262233:PQL262235 QAE262233:QAH262235 QKA262233:QKD262235 QTW262233:QTZ262235 RDS262233:RDV262235 RNO262233:RNR262235 RXK262233:RXN262235 SHG262233:SHJ262235 SRC262233:SRF262235 TAY262233:TBB262235 TKU262233:TKX262235 TUQ262233:TUT262235 UEM262233:UEP262235 UOI262233:UOL262235 UYE262233:UYH262235 VIA262233:VID262235 VRW262233:VRZ262235 WBS262233:WBV262235 WLO262233:WLR262235 WVK262233:WVN262235 C327765:F327767 IY327769:JB327771 SU327769:SX327771 ACQ327769:ACT327771 AMM327769:AMP327771 AWI327769:AWL327771 BGE327769:BGH327771 BQA327769:BQD327771 BZW327769:BZZ327771 CJS327769:CJV327771 CTO327769:CTR327771 DDK327769:DDN327771 DNG327769:DNJ327771 DXC327769:DXF327771 EGY327769:EHB327771 EQU327769:EQX327771 FAQ327769:FAT327771 FKM327769:FKP327771 FUI327769:FUL327771 GEE327769:GEH327771 GOA327769:GOD327771 GXW327769:GXZ327771 HHS327769:HHV327771 HRO327769:HRR327771 IBK327769:IBN327771 ILG327769:ILJ327771 IVC327769:IVF327771 JEY327769:JFB327771 JOU327769:JOX327771 JYQ327769:JYT327771 KIM327769:KIP327771 KSI327769:KSL327771 LCE327769:LCH327771 LMA327769:LMD327771 LVW327769:LVZ327771 MFS327769:MFV327771 MPO327769:MPR327771 MZK327769:MZN327771 NJG327769:NJJ327771 NTC327769:NTF327771 OCY327769:ODB327771 OMU327769:OMX327771 OWQ327769:OWT327771 PGM327769:PGP327771 PQI327769:PQL327771 QAE327769:QAH327771 QKA327769:QKD327771 QTW327769:QTZ327771 RDS327769:RDV327771 RNO327769:RNR327771 RXK327769:RXN327771 SHG327769:SHJ327771 SRC327769:SRF327771 TAY327769:TBB327771 TKU327769:TKX327771 TUQ327769:TUT327771 UEM327769:UEP327771 UOI327769:UOL327771 UYE327769:UYH327771 VIA327769:VID327771 VRW327769:VRZ327771 WBS327769:WBV327771 WLO327769:WLR327771 WVK327769:WVN327771 C393301:F393303 IY393305:JB393307 SU393305:SX393307 ACQ393305:ACT393307 AMM393305:AMP393307 AWI393305:AWL393307 BGE393305:BGH393307 BQA393305:BQD393307 BZW393305:BZZ393307 CJS393305:CJV393307 CTO393305:CTR393307 DDK393305:DDN393307 DNG393305:DNJ393307 DXC393305:DXF393307 EGY393305:EHB393307 EQU393305:EQX393307 FAQ393305:FAT393307 FKM393305:FKP393307 FUI393305:FUL393307 GEE393305:GEH393307 GOA393305:GOD393307 GXW393305:GXZ393307 HHS393305:HHV393307 HRO393305:HRR393307 IBK393305:IBN393307 ILG393305:ILJ393307 IVC393305:IVF393307 JEY393305:JFB393307 JOU393305:JOX393307 JYQ393305:JYT393307 KIM393305:KIP393307 KSI393305:KSL393307 LCE393305:LCH393307 LMA393305:LMD393307 LVW393305:LVZ393307 MFS393305:MFV393307 MPO393305:MPR393307 MZK393305:MZN393307 NJG393305:NJJ393307 NTC393305:NTF393307 OCY393305:ODB393307 OMU393305:OMX393307 OWQ393305:OWT393307 PGM393305:PGP393307 PQI393305:PQL393307 QAE393305:QAH393307 QKA393305:QKD393307 QTW393305:QTZ393307 RDS393305:RDV393307 RNO393305:RNR393307 RXK393305:RXN393307 SHG393305:SHJ393307 SRC393305:SRF393307 TAY393305:TBB393307 TKU393305:TKX393307 TUQ393305:TUT393307 UEM393305:UEP393307 UOI393305:UOL393307 UYE393305:UYH393307 VIA393305:VID393307 VRW393305:VRZ393307 WBS393305:WBV393307 WLO393305:WLR393307 WVK393305:WVN393307 C458837:F458839 IY458841:JB458843 SU458841:SX458843 ACQ458841:ACT458843 AMM458841:AMP458843 AWI458841:AWL458843 BGE458841:BGH458843 BQA458841:BQD458843 BZW458841:BZZ458843 CJS458841:CJV458843 CTO458841:CTR458843 DDK458841:DDN458843 DNG458841:DNJ458843 DXC458841:DXF458843 EGY458841:EHB458843 EQU458841:EQX458843 FAQ458841:FAT458843 FKM458841:FKP458843 FUI458841:FUL458843 GEE458841:GEH458843 GOA458841:GOD458843 GXW458841:GXZ458843 HHS458841:HHV458843 HRO458841:HRR458843 IBK458841:IBN458843 ILG458841:ILJ458843 IVC458841:IVF458843 JEY458841:JFB458843 JOU458841:JOX458843 JYQ458841:JYT458843 KIM458841:KIP458843 KSI458841:KSL458843 LCE458841:LCH458843 LMA458841:LMD458843 LVW458841:LVZ458843 MFS458841:MFV458843 MPO458841:MPR458843 MZK458841:MZN458843 NJG458841:NJJ458843 NTC458841:NTF458843 OCY458841:ODB458843 OMU458841:OMX458843 OWQ458841:OWT458843 PGM458841:PGP458843 PQI458841:PQL458843 QAE458841:QAH458843 QKA458841:QKD458843 QTW458841:QTZ458843 RDS458841:RDV458843 RNO458841:RNR458843 RXK458841:RXN458843 SHG458841:SHJ458843 SRC458841:SRF458843 TAY458841:TBB458843 TKU458841:TKX458843 TUQ458841:TUT458843 UEM458841:UEP458843 UOI458841:UOL458843 UYE458841:UYH458843 VIA458841:VID458843 VRW458841:VRZ458843 WBS458841:WBV458843 WLO458841:WLR458843 WVK458841:WVN458843 C524373:F524375 IY524377:JB524379 SU524377:SX524379 ACQ524377:ACT524379 AMM524377:AMP524379 AWI524377:AWL524379 BGE524377:BGH524379 BQA524377:BQD524379 BZW524377:BZZ524379 CJS524377:CJV524379 CTO524377:CTR524379 DDK524377:DDN524379 DNG524377:DNJ524379 DXC524377:DXF524379 EGY524377:EHB524379 EQU524377:EQX524379 FAQ524377:FAT524379 FKM524377:FKP524379 FUI524377:FUL524379 GEE524377:GEH524379 GOA524377:GOD524379 GXW524377:GXZ524379 HHS524377:HHV524379 HRO524377:HRR524379 IBK524377:IBN524379 ILG524377:ILJ524379 IVC524377:IVF524379 JEY524377:JFB524379 JOU524377:JOX524379 JYQ524377:JYT524379 KIM524377:KIP524379 KSI524377:KSL524379 LCE524377:LCH524379 LMA524377:LMD524379 LVW524377:LVZ524379 MFS524377:MFV524379 MPO524377:MPR524379 MZK524377:MZN524379 NJG524377:NJJ524379 NTC524377:NTF524379 OCY524377:ODB524379 OMU524377:OMX524379 OWQ524377:OWT524379 PGM524377:PGP524379 PQI524377:PQL524379 QAE524377:QAH524379 QKA524377:QKD524379 QTW524377:QTZ524379 RDS524377:RDV524379 RNO524377:RNR524379 RXK524377:RXN524379 SHG524377:SHJ524379 SRC524377:SRF524379 TAY524377:TBB524379 TKU524377:TKX524379 TUQ524377:TUT524379 UEM524377:UEP524379 UOI524377:UOL524379 UYE524377:UYH524379 VIA524377:VID524379 VRW524377:VRZ524379 WBS524377:WBV524379 WLO524377:WLR524379 WVK524377:WVN524379 C589909:F589911 IY589913:JB589915 SU589913:SX589915 ACQ589913:ACT589915 AMM589913:AMP589915 AWI589913:AWL589915 BGE589913:BGH589915 BQA589913:BQD589915 BZW589913:BZZ589915 CJS589913:CJV589915 CTO589913:CTR589915 DDK589913:DDN589915 DNG589913:DNJ589915 DXC589913:DXF589915 EGY589913:EHB589915 EQU589913:EQX589915 FAQ589913:FAT589915 FKM589913:FKP589915 FUI589913:FUL589915 GEE589913:GEH589915 GOA589913:GOD589915 GXW589913:GXZ589915 HHS589913:HHV589915 HRO589913:HRR589915 IBK589913:IBN589915 ILG589913:ILJ589915 IVC589913:IVF589915 JEY589913:JFB589915 JOU589913:JOX589915 JYQ589913:JYT589915 KIM589913:KIP589915 KSI589913:KSL589915 LCE589913:LCH589915 LMA589913:LMD589915 LVW589913:LVZ589915 MFS589913:MFV589915 MPO589913:MPR589915 MZK589913:MZN589915 NJG589913:NJJ589915 NTC589913:NTF589915 OCY589913:ODB589915 OMU589913:OMX589915 OWQ589913:OWT589915 PGM589913:PGP589915 PQI589913:PQL589915 QAE589913:QAH589915 QKA589913:QKD589915 QTW589913:QTZ589915 RDS589913:RDV589915 RNO589913:RNR589915 RXK589913:RXN589915 SHG589913:SHJ589915 SRC589913:SRF589915 TAY589913:TBB589915 TKU589913:TKX589915 TUQ589913:TUT589915 UEM589913:UEP589915 UOI589913:UOL589915 UYE589913:UYH589915 VIA589913:VID589915 VRW589913:VRZ589915 WBS589913:WBV589915 WLO589913:WLR589915 WVK589913:WVN589915 C655445:F655447 IY655449:JB655451 SU655449:SX655451 ACQ655449:ACT655451 AMM655449:AMP655451 AWI655449:AWL655451 BGE655449:BGH655451 BQA655449:BQD655451 BZW655449:BZZ655451 CJS655449:CJV655451 CTO655449:CTR655451 DDK655449:DDN655451 DNG655449:DNJ655451 DXC655449:DXF655451 EGY655449:EHB655451 EQU655449:EQX655451 FAQ655449:FAT655451 FKM655449:FKP655451 FUI655449:FUL655451 GEE655449:GEH655451 GOA655449:GOD655451 GXW655449:GXZ655451 HHS655449:HHV655451 HRO655449:HRR655451 IBK655449:IBN655451 ILG655449:ILJ655451 IVC655449:IVF655451 JEY655449:JFB655451 JOU655449:JOX655451 JYQ655449:JYT655451 KIM655449:KIP655451 KSI655449:KSL655451 LCE655449:LCH655451 LMA655449:LMD655451 LVW655449:LVZ655451 MFS655449:MFV655451 MPO655449:MPR655451 MZK655449:MZN655451 NJG655449:NJJ655451 NTC655449:NTF655451 OCY655449:ODB655451 OMU655449:OMX655451 OWQ655449:OWT655451 PGM655449:PGP655451 PQI655449:PQL655451 QAE655449:QAH655451 QKA655449:QKD655451 QTW655449:QTZ655451 RDS655449:RDV655451 RNO655449:RNR655451 RXK655449:RXN655451 SHG655449:SHJ655451 SRC655449:SRF655451 TAY655449:TBB655451 TKU655449:TKX655451 TUQ655449:TUT655451 UEM655449:UEP655451 UOI655449:UOL655451 UYE655449:UYH655451 VIA655449:VID655451 VRW655449:VRZ655451 WBS655449:WBV655451 WLO655449:WLR655451 WVK655449:WVN655451 C720981:F720983 IY720985:JB720987 SU720985:SX720987 ACQ720985:ACT720987 AMM720985:AMP720987 AWI720985:AWL720987 BGE720985:BGH720987 BQA720985:BQD720987 BZW720985:BZZ720987 CJS720985:CJV720987 CTO720985:CTR720987 DDK720985:DDN720987 DNG720985:DNJ720987 DXC720985:DXF720987 EGY720985:EHB720987 EQU720985:EQX720987 FAQ720985:FAT720987 FKM720985:FKP720987 FUI720985:FUL720987 GEE720985:GEH720987 GOA720985:GOD720987 GXW720985:GXZ720987 HHS720985:HHV720987 HRO720985:HRR720987 IBK720985:IBN720987 ILG720985:ILJ720987 IVC720985:IVF720987 JEY720985:JFB720987 JOU720985:JOX720987 JYQ720985:JYT720987 KIM720985:KIP720987 KSI720985:KSL720987 LCE720985:LCH720987 LMA720985:LMD720987 LVW720985:LVZ720987 MFS720985:MFV720987 MPO720985:MPR720987 MZK720985:MZN720987 NJG720985:NJJ720987 NTC720985:NTF720987 OCY720985:ODB720987 OMU720985:OMX720987 OWQ720985:OWT720987 PGM720985:PGP720987 PQI720985:PQL720987 QAE720985:QAH720987 QKA720985:QKD720987 QTW720985:QTZ720987 RDS720985:RDV720987 RNO720985:RNR720987 RXK720985:RXN720987 SHG720985:SHJ720987 SRC720985:SRF720987 TAY720985:TBB720987 TKU720985:TKX720987 TUQ720985:TUT720987 UEM720985:UEP720987 UOI720985:UOL720987 UYE720985:UYH720987 VIA720985:VID720987 VRW720985:VRZ720987 WBS720985:WBV720987 WLO720985:WLR720987 WVK720985:WVN720987 C786517:F786519 IY786521:JB786523 SU786521:SX786523 ACQ786521:ACT786523 AMM786521:AMP786523 AWI786521:AWL786523 BGE786521:BGH786523 BQA786521:BQD786523 BZW786521:BZZ786523 CJS786521:CJV786523 CTO786521:CTR786523 DDK786521:DDN786523 DNG786521:DNJ786523 DXC786521:DXF786523 EGY786521:EHB786523 EQU786521:EQX786523 FAQ786521:FAT786523 FKM786521:FKP786523 FUI786521:FUL786523 GEE786521:GEH786523 GOA786521:GOD786523 GXW786521:GXZ786523 HHS786521:HHV786523 HRO786521:HRR786523 IBK786521:IBN786523 ILG786521:ILJ786523 IVC786521:IVF786523 JEY786521:JFB786523 JOU786521:JOX786523 JYQ786521:JYT786523 KIM786521:KIP786523 KSI786521:KSL786523 LCE786521:LCH786523 LMA786521:LMD786523 LVW786521:LVZ786523 MFS786521:MFV786523 MPO786521:MPR786523 MZK786521:MZN786523 NJG786521:NJJ786523 NTC786521:NTF786523 OCY786521:ODB786523 OMU786521:OMX786523 OWQ786521:OWT786523 PGM786521:PGP786523 PQI786521:PQL786523 QAE786521:QAH786523 QKA786521:QKD786523 QTW786521:QTZ786523 RDS786521:RDV786523 RNO786521:RNR786523 RXK786521:RXN786523 SHG786521:SHJ786523 SRC786521:SRF786523 TAY786521:TBB786523 TKU786521:TKX786523 TUQ786521:TUT786523 UEM786521:UEP786523 UOI786521:UOL786523 UYE786521:UYH786523 VIA786521:VID786523 VRW786521:VRZ786523 WBS786521:WBV786523 WLO786521:WLR786523 WVK786521:WVN786523 C852053:F852055 IY852057:JB852059 SU852057:SX852059 ACQ852057:ACT852059 AMM852057:AMP852059 AWI852057:AWL852059 BGE852057:BGH852059 BQA852057:BQD852059 BZW852057:BZZ852059 CJS852057:CJV852059 CTO852057:CTR852059 DDK852057:DDN852059 DNG852057:DNJ852059 DXC852057:DXF852059 EGY852057:EHB852059 EQU852057:EQX852059 FAQ852057:FAT852059 FKM852057:FKP852059 FUI852057:FUL852059 GEE852057:GEH852059 GOA852057:GOD852059 GXW852057:GXZ852059 HHS852057:HHV852059 HRO852057:HRR852059 IBK852057:IBN852059 ILG852057:ILJ852059 IVC852057:IVF852059 JEY852057:JFB852059 JOU852057:JOX852059 JYQ852057:JYT852059 KIM852057:KIP852059 KSI852057:KSL852059 LCE852057:LCH852059 LMA852057:LMD852059 LVW852057:LVZ852059 MFS852057:MFV852059 MPO852057:MPR852059 MZK852057:MZN852059 NJG852057:NJJ852059 NTC852057:NTF852059 OCY852057:ODB852059 OMU852057:OMX852059 OWQ852057:OWT852059 PGM852057:PGP852059 PQI852057:PQL852059 QAE852057:QAH852059 QKA852057:QKD852059 QTW852057:QTZ852059 RDS852057:RDV852059 RNO852057:RNR852059 RXK852057:RXN852059 SHG852057:SHJ852059 SRC852057:SRF852059 TAY852057:TBB852059 TKU852057:TKX852059 TUQ852057:TUT852059 UEM852057:UEP852059 UOI852057:UOL852059 UYE852057:UYH852059 VIA852057:VID852059 VRW852057:VRZ852059 WBS852057:WBV852059 WLO852057:WLR852059 WVK852057:WVN852059 C917589:F917591 IY917593:JB917595 SU917593:SX917595 ACQ917593:ACT917595 AMM917593:AMP917595 AWI917593:AWL917595 BGE917593:BGH917595 BQA917593:BQD917595 BZW917593:BZZ917595 CJS917593:CJV917595 CTO917593:CTR917595 DDK917593:DDN917595 DNG917593:DNJ917595 DXC917593:DXF917595 EGY917593:EHB917595 EQU917593:EQX917595 FAQ917593:FAT917595 FKM917593:FKP917595 FUI917593:FUL917595 GEE917593:GEH917595 GOA917593:GOD917595 GXW917593:GXZ917595 HHS917593:HHV917595 HRO917593:HRR917595 IBK917593:IBN917595 ILG917593:ILJ917595 IVC917593:IVF917595 JEY917593:JFB917595 JOU917593:JOX917595 JYQ917593:JYT917595 KIM917593:KIP917595 KSI917593:KSL917595 LCE917593:LCH917595 LMA917593:LMD917595 LVW917593:LVZ917595 MFS917593:MFV917595 MPO917593:MPR917595 MZK917593:MZN917595 NJG917593:NJJ917595 NTC917593:NTF917595 OCY917593:ODB917595 OMU917593:OMX917595 OWQ917593:OWT917595 PGM917593:PGP917595 PQI917593:PQL917595 QAE917593:QAH917595 QKA917593:QKD917595 QTW917593:QTZ917595 RDS917593:RDV917595 RNO917593:RNR917595 RXK917593:RXN917595 SHG917593:SHJ917595 SRC917593:SRF917595 TAY917593:TBB917595 TKU917593:TKX917595 TUQ917593:TUT917595 UEM917593:UEP917595 UOI917593:UOL917595 UYE917593:UYH917595 VIA917593:VID917595 VRW917593:VRZ917595 WBS917593:WBV917595 WLO917593:WLR917595 WVK917593:WVN917595 C983125:F983127 IY983129:JB983131 SU983129:SX983131 ACQ983129:ACT983131 AMM983129:AMP983131 AWI983129:AWL983131 BGE983129:BGH983131 BQA983129:BQD983131 BZW983129:BZZ983131 CJS983129:CJV983131 CTO983129:CTR983131 DDK983129:DDN983131 DNG983129:DNJ983131 DXC983129:DXF983131 EGY983129:EHB983131 EQU983129:EQX983131 FAQ983129:FAT983131 FKM983129:FKP983131 FUI983129:FUL983131 GEE983129:GEH983131 GOA983129:GOD983131 GXW983129:GXZ983131 HHS983129:HHV983131 HRO983129:HRR983131 IBK983129:IBN983131 ILG983129:ILJ983131 IVC983129:IVF983131 JEY983129:JFB983131 JOU983129:JOX983131 JYQ983129:JYT983131 KIM983129:KIP983131 KSI983129:KSL983131 LCE983129:LCH983131 LMA983129:LMD983131 LVW983129:LVZ983131 MFS983129:MFV983131 MPO983129:MPR983131 MZK983129:MZN983131 NJG983129:NJJ983131 NTC983129:NTF983131 OCY983129:ODB983131 OMU983129:OMX983131 OWQ983129:OWT983131 PGM983129:PGP983131 PQI983129:PQL983131 QAE983129:QAH983131 QKA983129:QKD983131 QTW983129:QTZ983131 RDS983129:RDV983131 RNO983129:RNR983131 RXK983129:RXN983131 SHG983129:SHJ983131 SRC983129:SRF983131 TAY983129:TBB983131 TKU983129:TKX983131 TUQ983129:TUT983131 UEM983129:UEP983131 UOI983129:UOL983131 UYE983129:UYH983131 VIA983129:VID983131 VRW983129:VRZ983131 WBS983129:WBV983131 WLO983129:WLR983131 WVK983129:WVN983131 E88:F90 JA92:JB94 SW92:SX94 ACS92:ACT94 AMO92:AMP94 AWK92:AWL94 BGG92:BGH94 BQC92:BQD94 BZY92:BZZ94 CJU92:CJV94 CTQ92:CTR94 DDM92:DDN94 DNI92:DNJ94 DXE92:DXF94 EHA92:EHB94 EQW92:EQX94 FAS92:FAT94 FKO92:FKP94 FUK92:FUL94 GEG92:GEH94 GOC92:GOD94 GXY92:GXZ94 HHU92:HHV94 HRQ92:HRR94 IBM92:IBN94 ILI92:ILJ94 IVE92:IVF94 JFA92:JFB94 JOW92:JOX94 JYS92:JYT94 KIO92:KIP94 KSK92:KSL94 LCG92:LCH94 LMC92:LMD94 LVY92:LVZ94 MFU92:MFV94 MPQ92:MPR94 MZM92:MZN94 NJI92:NJJ94 NTE92:NTF94 ODA92:ODB94 OMW92:OMX94 OWS92:OWT94 PGO92:PGP94 PQK92:PQL94 QAG92:QAH94 QKC92:QKD94 QTY92:QTZ94 RDU92:RDV94 RNQ92:RNR94 RXM92:RXN94 SHI92:SHJ94 SRE92:SRF94 TBA92:TBB94 TKW92:TKX94 TUS92:TUT94 UEO92:UEP94 UOK92:UOL94 UYG92:UYH94 VIC92:VID94 VRY92:VRZ94 WBU92:WBV94 WLQ92:WLR94 WVM92:WVN94 E65624:F65626 JA65628:JB65630 SW65628:SX65630 ACS65628:ACT65630 AMO65628:AMP65630 AWK65628:AWL65630 BGG65628:BGH65630 BQC65628:BQD65630 BZY65628:BZZ65630 CJU65628:CJV65630 CTQ65628:CTR65630 DDM65628:DDN65630 DNI65628:DNJ65630 DXE65628:DXF65630 EHA65628:EHB65630 EQW65628:EQX65630 FAS65628:FAT65630 FKO65628:FKP65630 FUK65628:FUL65630 GEG65628:GEH65630 GOC65628:GOD65630 GXY65628:GXZ65630 HHU65628:HHV65630 HRQ65628:HRR65630 IBM65628:IBN65630 ILI65628:ILJ65630 IVE65628:IVF65630 JFA65628:JFB65630 JOW65628:JOX65630 JYS65628:JYT65630 KIO65628:KIP65630 KSK65628:KSL65630 LCG65628:LCH65630 LMC65628:LMD65630 LVY65628:LVZ65630 MFU65628:MFV65630 MPQ65628:MPR65630 MZM65628:MZN65630 NJI65628:NJJ65630 NTE65628:NTF65630 ODA65628:ODB65630 OMW65628:OMX65630 OWS65628:OWT65630 PGO65628:PGP65630 PQK65628:PQL65630 QAG65628:QAH65630 QKC65628:QKD65630 QTY65628:QTZ65630 RDU65628:RDV65630 RNQ65628:RNR65630 RXM65628:RXN65630 SHI65628:SHJ65630 SRE65628:SRF65630 TBA65628:TBB65630 TKW65628:TKX65630 TUS65628:TUT65630 UEO65628:UEP65630 UOK65628:UOL65630 UYG65628:UYH65630 VIC65628:VID65630 VRY65628:VRZ65630 WBU65628:WBV65630 WLQ65628:WLR65630 WVM65628:WVN65630 E131160:F131162 JA131164:JB131166 SW131164:SX131166 ACS131164:ACT131166 AMO131164:AMP131166 AWK131164:AWL131166 BGG131164:BGH131166 BQC131164:BQD131166 BZY131164:BZZ131166 CJU131164:CJV131166 CTQ131164:CTR131166 DDM131164:DDN131166 DNI131164:DNJ131166 DXE131164:DXF131166 EHA131164:EHB131166 EQW131164:EQX131166 FAS131164:FAT131166 FKO131164:FKP131166 FUK131164:FUL131166 GEG131164:GEH131166 GOC131164:GOD131166 GXY131164:GXZ131166 HHU131164:HHV131166 HRQ131164:HRR131166 IBM131164:IBN131166 ILI131164:ILJ131166 IVE131164:IVF131166 JFA131164:JFB131166 JOW131164:JOX131166 JYS131164:JYT131166 KIO131164:KIP131166 KSK131164:KSL131166 LCG131164:LCH131166 LMC131164:LMD131166 LVY131164:LVZ131166 MFU131164:MFV131166 MPQ131164:MPR131166 MZM131164:MZN131166 NJI131164:NJJ131166 NTE131164:NTF131166 ODA131164:ODB131166 OMW131164:OMX131166 OWS131164:OWT131166 PGO131164:PGP131166 PQK131164:PQL131166 QAG131164:QAH131166 QKC131164:QKD131166 QTY131164:QTZ131166 RDU131164:RDV131166 RNQ131164:RNR131166 RXM131164:RXN131166 SHI131164:SHJ131166 SRE131164:SRF131166 TBA131164:TBB131166 TKW131164:TKX131166 TUS131164:TUT131166 UEO131164:UEP131166 UOK131164:UOL131166 UYG131164:UYH131166 VIC131164:VID131166 VRY131164:VRZ131166 WBU131164:WBV131166 WLQ131164:WLR131166 WVM131164:WVN131166 E196696:F196698 JA196700:JB196702 SW196700:SX196702 ACS196700:ACT196702 AMO196700:AMP196702 AWK196700:AWL196702 BGG196700:BGH196702 BQC196700:BQD196702 BZY196700:BZZ196702 CJU196700:CJV196702 CTQ196700:CTR196702 DDM196700:DDN196702 DNI196700:DNJ196702 DXE196700:DXF196702 EHA196700:EHB196702 EQW196700:EQX196702 FAS196700:FAT196702 FKO196700:FKP196702 FUK196700:FUL196702 GEG196700:GEH196702 GOC196700:GOD196702 GXY196700:GXZ196702 HHU196700:HHV196702 HRQ196700:HRR196702 IBM196700:IBN196702 ILI196700:ILJ196702 IVE196700:IVF196702 JFA196700:JFB196702 JOW196700:JOX196702 JYS196700:JYT196702 KIO196700:KIP196702 KSK196700:KSL196702 LCG196700:LCH196702 LMC196700:LMD196702 LVY196700:LVZ196702 MFU196700:MFV196702 MPQ196700:MPR196702 MZM196700:MZN196702 NJI196700:NJJ196702 NTE196700:NTF196702 ODA196700:ODB196702 OMW196700:OMX196702 OWS196700:OWT196702 PGO196700:PGP196702 PQK196700:PQL196702 QAG196700:QAH196702 QKC196700:QKD196702 QTY196700:QTZ196702 RDU196700:RDV196702 RNQ196700:RNR196702 RXM196700:RXN196702 SHI196700:SHJ196702 SRE196700:SRF196702 TBA196700:TBB196702 TKW196700:TKX196702 TUS196700:TUT196702 UEO196700:UEP196702 UOK196700:UOL196702 UYG196700:UYH196702 VIC196700:VID196702 VRY196700:VRZ196702 WBU196700:WBV196702 WLQ196700:WLR196702 WVM196700:WVN196702 E262232:F262234 JA262236:JB262238 SW262236:SX262238 ACS262236:ACT262238 AMO262236:AMP262238 AWK262236:AWL262238 BGG262236:BGH262238 BQC262236:BQD262238 BZY262236:BZZ262238 CJU262236:CJV262238 CTQ262236:CTR262238 DDM262236:DDN262238 DNI262236:DNJ262238 DXE262236:DXF262238 EHA262236:EHB262238 EQW262236:EQX262238 FAS262236:FAT262238 FKO262236:FKP262238 FUK262236:FUL262238 GEG262236:GEH262238 GOC262236:GOD262238 GXY262236:GXZ262238 HHU262236:HHV262238 HRQ262236:HRR262238 IBM262236:IBN262238 ILI262236:ILJ262238 IVE262236:IVF262238 JFA262236:JFB262238 JOW262236:JOX262238 JYS262236:JYT262238 KIO262236:KIP262238 KSK262236:KSL262238 LCG262236:LCH262238 LMC262236:LMD262238 LVY262236:LVZ262238 MFU262236:MFV262238 MPQ262236:MPR262238 MZM262236:MZN262238 NJI262236:NJJ262238 NTE262236:NTF262238 ODA262236:ODB262238 OMW262236:OMX262238 OWS262236:OWT262238 PGO262236:PGP262238 PQK262236:PQL262238 QAG262236:QAH262238 QKC262236:QKD262238 QTY262236:QTZ262238 RDU262236:RDV262238 RNQ262236:RNR262238 RXM262236:RXN262238 SHI262236:SHJ262238 SRE262236:SRF262238 TBA262236:TBB262238 TKW262236:TKX262238 TUS262236:TUT262238 UEO262236:UEP262238 UOK262236:UOL262238 UYG262236:UYH262238 VIC262236:VID262238 VRY262236:VRZ262238 WBU262236:WBV262238 WLQ262236:WLR262238 WVM262236:WVN262238 E327768:F327770 JA327772:JB327774 SW327772:SX327774 ACS327772:ACT327774 AMO327772:AMP327774 AWK327772:AWL327774 BGG327772:BGH327774 BQC327772:BQD327774 BZY327772:BZZ327774 CJU327772:CJV327774 CTQ327772:CTR327774 DDM327772:DDN327774 DNI327772:DNJ327774 DXE327772:DXF327774 EHA327772:EHB327774 EQW327772:EQX327774 FAS327772:FAT327774 FKO327772:FKP327774 FUK327772:FUL327774 GEG327772:GEH327774 GOC327772:GOD327774 GXY327772:GXZ327774 HHU327772:HHV327774 HRQ327772:HRR327774 IBM327772:IBN327774 ILI327772:ILJ327774 IVE327772:IVF327774 JFA327772:JFB327774 JOW327772:JOX327774 JYS327772:JYT327774 KIO327772:KIP327774 KSK327772:KSL327774 LCG327772:LCH327774 LMC327772:LMD327774 LVY327772:LVZ327774 MFU327772:MFV327774 MPQ327772:MPR327774 MZM327772:MZN327774 NJI327772:NJJ327774 NTE327772:NTF327774 ODA327772:ODB327774 OMW327772:OMX327774 OWS327772:OWT327774 PGO327772:PGP327774 PQK327772:PQL327774 QAG327772:QAH327774 QKC327772:QKD327774 QTY327772:QTZ327774 RDU327772:RDV327774 RNQ327772:RNR327774 RXM327772:RXN327774 SHI327772:SHJ327774 SRE327772:SRF327774 TBA327772:TBB327774 TKW327772:TKX327774 TUS327772:TUT327774 UEO327772:UEP327774 UOK327772:UOL327774 UYG327772:UYH327774 VIC327772:VID327774 VRY327772:VRZ327774 WBU327772:WBV327774 WLQ327772:WLR327774 WVM327772:WVN327774 E393304:F393306 JA393308:JB393310 SW393308:SX393310 ACS393308:ACT393310 AMO393308:AMP393310 AWK393308:AWL393310 BGG393308:BGH393310 BQC393308:BQD393310 BZY393308:BZZ393310 CJU393308:CJV393310 CTQ393308:CTR393310 DDM393308:DDN393310 DNI393308:DNJ393310 DXE393308:DXF393310 EHA393308:EHB393310 EQW393308:EQX393310 FAS393308:FAT393310 FKO393308:FKP393310 FUK393308:FUL393310 GEG393308:GEH393310 GOC393308:GOD393310 GXY393308:GXZ393310 HHU393308:HHV393310 HRQ393308:HRR393310 IBM393308:IBN393310 ILI393308:ILJ393310 IVE393308:IVF393310 JFA393308:JFB393310 JOW393308:JOX393310 JYS393308:JYT393310 KIO393308:KIP393310 KSK393308:KSL393310 LCG393308:LCH393310 LMC393308:LMD393310 LVY393308:LVZ393310 MFU393308:MFV393310 MPQ393308:MPR393310 MZM393308:MZN393310 NJI393308:NJJ393310 NTE393308:NTF393310 ODA393308:ODB393310 OMW393308:OMX393310 OWS393308:OWT393310 PGO393308:PGP393310 PQK393308:PQL393310 QAG393308:QAH393310 QKC393308:QKD393310 QTY393308:QTZ393310 RDU393308:RDV393310 RNQ393308:RNR393310 RXM393308:RXN393310 SHI393308:SHJ393310 SRE393308:SRF393310 TBA393308:TBB393310 TKW393308:TKX393310 TUS393308:TUT393310 UEO393308:UEP393310 UOK393308:UOL393310 UYG393308:UYH393310 VIC393308:VID393310 VRY393308:VRZ393310 WBU393308:WBV393310 WLQ393308:WLR393310 WVM393308:WVN393310 E458840:F458842 JA458844:JB458846 SW458844:SX458846 ACS458844:ACT458846 AMO458844:AMP458846 AWK458844:AWL458846 BGG458844:BGH458846 BQC458844:BQD458846 BZY458844:BZZ458846 CJU458844:CJV458846 CTQ458844:CTR458846 DDM458844:DDN458846 DNI458844:DNJ458846 DXE458844:DXF458846 EHA458844:EHB458846 EQW458844:EQX458846 FAS458844:FAT458846 FKO458844:FKP458846 FUK458844:FUL458846 GEG458844:GEH458846 GOC458844:GOD458846 GXY458844:GXZ458846 HHU458844:HHV458846 HRQ458844:HRR458846 IBM458844:IBN458846 ILI458844:ILJ458846 IVE458844:IVF458846 JFA458844:JFB458846 JOW458844:JOX458846 JYS458844:JYT458846 KIO458844:KIP458846 KSK458844:KSL458846 LCG458844:LCH458846 LMC458844:LMD458846 LVY458844:LVZ458846 MFU458844:MFV458846 MPQ458844:MPR458846 MZM458844:MZN458846 NJI458844:NJJ458846 NTE458844:NTF458846 ODA458844:ODB458846 OMW458844:OMX458846 OWS458844:OWT458846 PGO458844:PGP458846 PQK458844:PQL458846 QAG458844:QAH458846 QKC458844:QKD458846 QTY458844:QTZ458846 RDU458844:RDV458846 RNQ458844:RNR458846 RXM458844:RXN458846 SHI458844:SHJ458846 SRE458844:SRF458846 TBA458844:TBB458846 TKW458844:TKX458846 TUS458844:TUT458846 UEO458844:UEP458846 UOK458844:UOL458846 UYG458844:UYH458846 VIC458844:VID458846 VRY458844:VRZ458846 WBU458844:WBV458846 WLQ458844:WLR458846 WVM458844:WVN458846 E524376:F524378 JA524380:JB524382 SW524380:SX524382 ACS524380:ACT524382 AMO524380:AMP524382 AWK524380:AWL524382 BGG524380:BGH524382 BQC524380:BQD524382 BZY524380:BZZ524382 CJU524380:CJV524382 CTQ524380:CTR524382 DDM524380:DDN524382 DNI524380:DNJ524382 DXE524380:DXF524382 EHA524380:EHB524382 EQW524380:EQX524382 FAS524380:FAT524382 FKO524380:FKP524382 FUK524380:FUL524382 GEG524380:GEH524382 GOC524380:GOD524382 GXY524380:GXZ524382 HHU524380:HHV524382 HRQ524380:HRR524382 IBM524380:IBN524382 ILI524380:ILJ524382 IVE524380:IVF524382 JFA524380:JFB524382 JOW524380:JOX524382 JYS524380:JYT524382 KIO524380:KIP524382 KSK524380:KSL524382 LCG524380:LCH524382 LMC524380:LMD524382 LVY524380:LVZ524382 MFU524380:MFV524382 MPQ524380:MPR524382 MZM524380:MZN524382 NJI524380:NJJ524382 NTE524380:NTF524382 ODA524380:ODB524382 OMW524380:OMX524382 OWS524380:OWT524382 PGO524380:PGP524382 PQK524380:PQL524382 QAG524380:QAH524382 QKC524380:QKD524382 QTY524380:QTZ524382 RDU524380:RDV524382 RNQ524380:RNR524382 RXM524380:RXN524382 SHI524380:SHJ524382 SRE524380:SRF524382 TBA524380:TBB524382 TKW524380:TKX524382 TUS524380:TUT524382 UEO524380:UEP524382 UOK524380:UOL524382 UYG524380:UYH524382 VIC524380:VID524382 VRY524380:VRZ524382 WBU524380:WBV524382 WLQ524380:WLR524382 WVM524380:WVN524382 E589912:F589914 JA589916:JB589918 SW589916:SX589918 ACS589916:ACT589918 AMO589916:AMP589918 AWK589916:AWL589918 BGG589916:BGH589918 BQC589916:BQD589918 BZY589916:BZZ589918 CJU589916:CJV589918 CTQ589916:CTR589918 DDM589916:DDN589918 DNI589916:DNJ589918 DXE589916:DXF589918 EHA589916:EHB589918 EQW589916:EQX589918 FAS589916:FAT589918 FKO589916:FKP589918 FUK589916:FUL589918 GEG589916:GEH589918 GOC589916:GOD589918 GXY589916:GXZ589918 HHU589916:HHV589918 HRQ589916:HRR589918 IBM589916:IBN589918 ILI589916:ILJ589918 IVE589916:IVF589918 JFA589916:JFB589918 JOW589916:JOX589918 JYS589916:JYT589918 KIO589916:KIP589918 KSK589916:KSL589918 LCG589916:LCH589918 LMC589916:LMD589918 LVY589916:LVZ589918 MFU589916:MFV589918 MPQ589916:MPR589918 MZM589916:MZN589918 NJI589916:NJJ589918 NTE589916:NTF589918 ODA589916:ODB589918 OMW589916:OMX589918 OWS589916:OWT589918 PGO589916:PGP589918 PQK589916:PQL589918 QAG589916:QAH589918 QKC589916:QKD589918 QTY589916:QTZ589918 RDU589916:RDV589918 RNQ589916:RNR589918 RXM589916:RXN589918 SHI589916:SHJ589918 SRE589916:SRF589918 TBA589916:TBB589918 TKW589916:TKX589918 TUS589916:TUT589918 UEO589916:UEP589918 UOK589916:UOL589918 UYG589916:UYH589918 VIC589916:VID589918 VRY589916:VRZ589918 WBU589916:WBV589918 WLQ589916:WLR589918 WVM589916:WVN589918 E655448:F655450 JA655452:JB655454 SW655452:SX655454 ACS655452:ACT655454 AMO655452:AMP655454 AWK655452:AWL655454 BGG655452:BGH655454 BQC655452:BQD655454 BZY655452:BZZ655454 CJU655452:CJV655454 CTQ655452:CTR655454 DDM655452:DDN655454 DNI655452:DNJ655454 DXE655452:DXF655454 EHA655452:EHB655454 EQW655452:EQX655454 FAS655452:FAT655454 FKO655452:FKP655454 FUK655452:FUL655454 GEG655452:GEH655454 GOC655452:GOD655454 GXY655452:GXZ655454 HHU655452:HHV655454 HRQ655452:HRR655454 IBM655452:IBN655454 ILI655452:ILJ655454 IVE655452:IVF655454 JFA655452:JFB655454 JOW655452:JOX655454 JYS655452:JYT655454 KIO655452:KIP655454 KSK655452:KSL655454 LCG655452:LCH655454 LMC655452:LMD655454 LVY655452:LVZ655454 MFU655452:MFV655454 MPQ655452:MPR655454 MZM655452:MZN655454 NJI655452:NJJ655454 NTE655452:NTF655454 ODA655452:ODB655454 OMW655452:OMX655454 OWS655452:OWT655454 PGO655452:PGP655454 PQK655452:PQL655454 QAG655452:QAH655454 QKC655452:QKD655454 QTY655452:QTZ655454 RDU655452:RDV655454 RNQ655452:RNR655454 RXM655452:RXN655454 SHI655452:SHJ655454 SRE655452:SRF655454 TBA655452:TBB655454 TKW655452:TKX655454 TUS655452:TUT655454 UEO655452:UEP655454 UOK655452:UOL655454 UYG655452:UYH655454 VIC655452:VID655454 VRY655452:VRZ655454 WBU655452:WBV655454 WLQ655452:WLR655454 WVM655452:WVN655454 E720984:F720986 JA720988:JB720990 SW720988:SX720990 ACS720988:ACT720990 AMO720988:AMP720990 AWK720988:AWL720990 BGG720988:BGH720990 BQC720988:BQD720990 BZY720988:BZZ720990 CJU720988:CJV720990 CTQ720988:CTR720990 DDM720988:DDN720990 DNI720988:DNJ720990 DXE720988:DXF720990 EHA720988:EHB720990 EQW720988:EQX720990 FAS720988:FAT720990 FKO720988:FKP720990 FUK720988:FUL720990 GEG720988:GEH720990 GOC720988:GOD720990 GXY720988:GXZ720990 HHU720988:HHV720990 HRQ720988:HRR720990 IBM720988:IBN720990 ILI720988:ILJ720990 IVE720988:IVF720990 JFA720988:JFB720990 JOW720988:JOX720990 JYS720988:JYT720990 KIO720988:KIP720990 KSK720988:KSL720990 LCG720988:LCH720990 LMC720988:LMD720990 LVY720988:LVZ720990 MFU720988:MFV720990 MPQ720988:MPR720990 MZM720988:MZN720990 NJI720988:NJJ720990 NTE720988:NTF720990 ODA720988:ODB720990 OMW720988:OMX720990 OWS720988:OWT720990 PGO720988:PGP720990 PQK720988:PQL720990 QAG720988:QAH720990 QKC720988:QKD720990 QTY720988:QTZ720990 RDU720988:RDV720990 RNQ720988:RNR720990 RXM720988:RXN720990 SHI720988:SHJ720990 SRE720988:SRF720990 TBA720988:TBB720990 TKW720988:TKX720990 TUS720988:TUT720990 UEO720988:UEP720990 UOK720988:UOL720990 UYG720988:UYH720990 VIC720988:VID720990 VRY720988:VRZ720990 WBU720988:WBV720990 WLQ720988:WLR720990 WVM720988:WVN720990 E786520:F786522 JA786524:JB786526 SW786524:SX786526 ACS786524:ACT786526 AMO786524:AMP786526 AWK786524:AWL786526 BGG786524:BGH786526 BQC786524:BQD786526 BZY786524:BZZ786526 CJU786524:CJV786526 CTQ786524:CTR786526 DDM786524:DDN786526 DNI786524:DNJ786526 DXE786524:DXF786526 EHA786524:EHB786526 EQW786524:EQX786526 FAS786524:FAT786526 FKO786524:FKP786526 FUK786524:FUL786526 GEG786524:GEH786526 GOC786524:GOD786526 GXY786524:GXZ786526 HHU786524:HHV786526 HRQ786524:HRR786526 IBM786524:IBN786526 ILI786524:ILJ786526 IVE786524:IVF786526 JFA786524:JFB786526 JOW786524:JOX786526 JYS786524:JYT786526 KIO786524:KIP786526 KSK786524:KSL786526 LCG786524:LCH786526 LMC786524:LMD786526 LVY786524:LVZ786526 MFU786524:MFV786526 MPQ786524:MPR786526 MZM786524:MZN786526 NJI786524:NJJ786526 NTE786524:NTF786526 ODA786524:ODB786526 OMW786524:OMX786526 OWS786524:OWT786526 PGO786524:PGP786526 PQK786524:PQL786526 QAG786524:QAH786526 QKC786524:QKD786526 QTY786524:QTZ786526 RDU786524:RDV786526 RNQ786524:RNR786526 RXM786524:RXN786526 SHI786524:SHJ786526 SRE786524:SRF786526 TBA786524:TBB786526 TKW786524:TKX786526 TUS786524:TUT786526 UEO786524:UEP786526 UOK786524:UOL786526 UYG786524:UYH786526 VIC786524:VID786526 VRY786524:VRZ786526 WBU786524:WBV786526 WLQ786524:WLR786526 WVM786524:WVN786526 E852056:F852058 JA852060:JB852062 SW852060:SX852062 ACS852060:ACT852062 AMO852060:AMP852062 AWK852060:AWL852062 BGG852060:BGH852062 BQC852060:BQD852062 BZY852060:BZZ852062 CJU852060:CJV852062 CTQ852060:CTR852062 DDM852060:DDN852062 DNI852060:DNJ852062 DXE852060:DXF852062 EHA852060:EHB852062 EQW852060:EQX852062 FAS852060:FAT852062 FKO852060:FKP852062 FUK852060:FUL852062 GEG852060:GEH852062 GOC852060:GOD852062 GXY852060:GXZ852062 HHU852060:HHV852062 HRQ852060:HRR852062 IBM852060:IBN852062 ILI852060:ILJ852062 IVE852060:IVF852062 JFA852060:JFB852062 JOW852060:JOX852062 JYS852060:JYT852062 KIO852060:KIP852062 KSK852060:KSL852062 LCG852060:LCH852062 LMC852060:LMD852062 LVY852060:LVZ852062 MFU852060:MFV852062 MPQ852060:MPR852062 MZM852060:MZN852062 NJI852060:NJJ852062 NTE852060:NTF852062 ODA852060:ODB852062 OMW852060:OMX852062 OWS852060:OWT852062 PGO852060:PGP852062 PQK852060:PQL852062 QAG852060:QAH852062 QKC852060:QKD852062 QTY852060:QTZ852062 RDU852060:RDV852062 RNQ852060:RNR852062 RXM852060:RXN852062 SHI852060:SHJ852062 SRE852060:SRF852062 TBA852060:TBB852062 TKW852060:TKX852062 TUS852060:TUT852062 UEO852060:UEP852062 UOK852060:UOL852062 UYG852060:UYH852062 VIC852060:VID852062 VRY852060:VRZ852062 WBU852060:WBV852062 WLQ852060:WLR852062 WVM852060:WVN852062 E917592:F917594 JA917596:JB917598 SW917596:SX917598 ACS917596:ACT917598 AMO917596:AMP917598 AWK917596:AWL917598 BGG917596:BGH917598 BQC917596:BQD917598 BZY917596:BZZ917598 CJU917596:CJV917598 CTQ917596:CTR917598 DDM917596:DDN917598 DNI917596:DNJ917598 DXE917596:DXF917598 EHA917596:EHB917598 EQW917596:EQX917598 FAS917596:FAT917598 FKO917596:FKP917598 FUK917596:FUL917598 GEG917596:GEH917598 GOC917596:GOD917598 GXY917596:GXZ917598 HHU917596:HHV917598 HRQ917596:HRR917598 IBM917596:IBN917598 ILI917596:ILJ917598 IVE917596:IVF917598 JFA917596:JFB917598 JOW917596:JOX917598 JYS917596:JYT917598 KIO917596:KIP917598 KSK917596:KSL917598 LCG917596:LCH917598 LMC917596:LMD917598 LVY917596:LVZ917598 MFU917596:MFV917598 MPQ917596:MPR917598 MZM917596:MZN917598 NJI917596:NJJ917598 NTE917596:NTF917598 ODA917596:ODB917598 OMW917596:OMX917598 OWS917596:OWT917598 PGO917596:PGP917598 PQK917596:PQL917598 QAG917596:QAH917598 QKC917596:QKD917598 QTY917596:QTZ917598 RDU917596:RDV917598 RNQ917596:RNR917598 RXM917596:RXN917598 SHI917596:SHJ917598 SRE917596:SRF917598 TBA917596:TBB917598 TKW917596:TKX917598 TUS917596:TUT917598 UEO917596:UEP917598 UOK917596:UOL917598 UYG917596:UYH917598 VIC917596:VID917598 VRY917596:VRZ917598 WBU917596:WBV917598 WLQ917596:WLR917598 WVM917596:WVN917598 E983128:F983130 JA983132:JB983134 SW983132:SX983134 ACS983132:ACT983134 AMO983132:AMP983134 AWK983132:AWL983134 BGG983132:BGH983134 BQC983132:BQD983134 BZY983132:BZZ983134 CJU983132:CJV983134 CTQ983132:CTR983134 DDM983132:DDN983134 DNI983132:DNJ983134 DXE983132:DXF983134 EHA983132:EHB983134 EQW983132:EQX983134 FAS983132:FAT983134 FKO983132:FKP983134 FUK983132:FUL983134 GEG983132:GEH983134 GOC983132:GOD983134 GXY983132:GXZ983134 HHU983132:HHV983134 HRQ983132:HRR983134 IBM983132:IBN983134 ILI983132:ILJ983134 IVE983132:IVF983134 JFA983132:JFB983134 JOW983132:JOX983134 JYS983132:JYT983134 KIO983132:KIP983134 KSK983132:KSL983134 LCG983132:LCH983134 LMC983132:LMD983134 LVY983132:LVZ983134 MFU983132:MFV983134 MPQ983132:MPR983134 MZM983132:MZN983134 NJI983132:NJJ983134 NTE983132:NTF983134 ODA983132:ODB983134 OMW983132:OMX983134 OWS983132:OWT983134 PGO983132:PGP983134 PQK983132:PQL983134 QAG983132:QAH983134 QKC983132:QKD983134 QTY983132:QTZ983134 RDU983132:RDV983134 RNQ983132:RNR983134 RXM983132:RXN983134 SHI983132:SHJ983134 SRE983132:SRF983134 TBA983132:TBB983134 TKW983132:TKX983134 TUS983132:TUT983134 UEO983132:UEP983134 UOK983132:UOL983134 UYG983132:UYH983134 VIC983132:VID983134 VRY983132:VRZ983134 WBU983132:WBV983134 WLQ983132:WLR983134 WVM983132:WVN983134 C93:F95 IY97:JB99 SU97:SX99 ACQ97:ACT99 AMM97:AMP99 AWI97:AWL99 BGE97:BGH99 BQA97:BQD99 BZW97:BZZ99 CJS97:CJV99 CTO97:CTR99 DDK97:DDN99 DNG97:DNJ99 DXC97:DXF99 EGY97:EHB99 EQU97:EQX99 FAQ97:FAT99 FKM97:FKP99 FUI97:FUL99 GEE97:GEH99 GOA97:GOD99 GXW97:GXZ99 HHS97:HHV99 HRO97:HRR99 IBK97:IBN99 ILG97:ILJ99 IVC97:IVF99 JEY97:JFB99 JOU97:JOX99 JYQ97:JYT99 KIM97:KIP99 KSI97:KSL99 LCE97:LCH99 LMA97:LMD99 LVW97:LVZ99 MFS97:MFV99 MPO97:MPR99 MZK97:MZN99 NJG97:NJJ99 NTC97:NTF99 OCY97:ODB99 OMU97:OMX99 OWQ97:OWT99 PGM97:PGP99 PQI97:PQL99 QAE97:QAH99 QKA97:QKD99 QTW97:QTZ99 RDS97:RDV99 RNO97:RNR99 RXK97:RXN99 SHG97:SHJ99 SRC97:SRF99 TAY97:TBB99 TKU97:TKX99 TUQ97:TUT99 UEM97:UEP99 UOI97:UOL99 UYE97:UYH99 VIA97:VID99 VRW97:VRZ99 WBS97:WBV99 WLO97:WLR99 WVK97:WVN99 C65629:F65631 IY65633:JB65635 SU65633:SX65635 ACQ65633:ACT65635 AMM65633:AMP65635 AWI65633:AWL65635 BGE65633:BGH65635 BQA65633:BQD65635 BZW65633:BZZ65635 CJS65633:CJV65635 CTO65633:CTR65635 DDK65633:DDN65635 DNG65633:DNJ65635 DXC65633:DXF65635 EGY65633:EHB65635 EQU65633:EQX65635 FAQ65633:FAT65635 FKM65633:FKP65635 FUI65633:FUL65635 GEE65633:GEH65635 GOA65633:GOD65635 GXW65633:GXZ65635 HHS65633:HHV65635 HRO65633:HRR65635 IBK65633:IBN65635 ILG65633:ILJ65635 IVC65633:IVF65635 JEY65633:JFB65635 JOU65633:JOX65635 JYQ65633:JYT65635 KIM65633:KIP65635 KSI65633:KSL65635 LCE65633:LCH65635 LMA65633:LMD65635 LVW65633:LVZ65635 MFS65633:MFV65635 MPO65633:MPR65635 MZK65633:MZN65635 NJG65633:NJJ65635 NTC65633:NTF65635 OCY65633:ODB65635 OMU65633:OMX65635 OWQ65633:OWT65635 PGM65633:PGP65635 PQI65633:PQL65635 QAE65633:QAH65635 QKA65633:QKD65635 QTW65633:QTZ65635 RDS65633:RDV65635 RNO65633:RNR65635 RXK65633:RXN65635 SHG65633:SHJ65635 SRC65633:SRF65635 TAY65633:TBB65635 TKU65633:TKX65635 TUQ65633:TUT65635 UEM65633:UEP65635 UOI65633:UOL65635 UYE65633:UYH65635 VIA65633:VID65635 VRW65633:VRZ65635 WBS65633:WBV65635 WLO65633:WLR65635 WVK65633:WVN65635 C131165:F131167 IY131169:JB131171 SU131169:SX131171 ACQ131169:ACT131171 AMM131169:AMP131171 AWI131169:AWL131171 BGE131169:BGH131171 BQA131169:BQD131171 BZW131169:BZZ131171 CJS131169:CJV131171 CTO131169:CTR131171 DDK131169:DDN131171 DNG131169:DNJ131171 DXC131169:DXF131171 EGY131169:EHB131171 EQU131169:EQX131171 FAQ131169:FAT131171 FKM131169:FKP131171 FUI131169:FUL131171 GEE131169:GEH131171 GOA131169:GOD131171 GXW131169:GXZ131171 HHS131169:HHV131171 HRO131169:HRR131171 IBK131169:IBN131171 ILG131169:ILJ131171 IVC131169:IVF131171 JEY131169:JFB131171 JOU131169:JOX131171 JYQ131169:JYT131171 KIM131169:KIP131171 KSI131169:KSL131171 LCE131169:LCH131171 LMA131169:LMD131171 LVW131169:LVZ131171 MFS131169:MFV131171 MPO131169:MPR131171 MZK131169:MZN131171 NJG131169:NJJ131171 NTC131169:NTF131171 OCY131169:ODB131171 OMU131169:OMX131171 OWQ131169:OWT131171 PGM131169:PGP131171 PQI131169:PQL131171 QAE131169:QAH131171 QKA131169:QKD131171 QTW131169:QTZ131171 RDS131169:RDV131171 RNO131169:RNR131171 RXK131169:RXN131171 SHG131169:SHJ131171 SRC131169:SRF131171 TAY131169:TBB131171 TKU131169:TKX131171 TUQ131169:TUT131171 UEM131169:UEP131171 UOI131169:UOL131171 UYE131169:UYH131171 VIA131169:VID131171 VRW131169:VRZ131171 WBS131169:WBV131171 WLO131169:WLR131171 WVK131169:WVN131171 C196701:F196703 IY196705:JB196707 SU196705:SX196707 ACQ196705:ACT196707 AMM196705:AMP196707 AWI196705:AWL196707 BGE196705:BGH196707 BQA196705:BQD196707 BZW196705:BZZ196707 CJS196705:CJV196707 CTO196705:CTR196707 DDK196705:DDN196707 DNG196705:DNJ196707 DXC196705:DXF196707 EGY196705:EHB196707 EQU196705:EQX196707 FAQ196705:FAT196707 FKM196705:FKP196707 FUI196705:FUL196707 GEE196705:GEH196707 GOA196705:GOD196707 GXW196705:GXZ196707 HHS196705:HHV196707 HRO196705:HRR196707 IBK196705:IBN196707 ILG196705:ILJ196707 IVC196705:IVF196707 JEY196705:JFB196707 JOU196705:JOX196707 JYQ196705:JYT196707 KIM196705:KIP196707 KSI196705:KSL196707 LCE196705:LCH196707 LMA196705:LMD196707 LVW196705:LVZ196707 MFS196705:MFV196707 MPO196705:MPR196707 MZK196705:MZN196707 NJG196705:NJJ196707 NTC196705:NTF196707 OCY196705:ODB196707 OMU196705:OMX196707 OWQ196705:OWT196707 PGM196705:PGP196707 PQI196705:PQL196707 QAE196705:QAH196707 QKA196705:QKD196707 QTW196705:QTZ196707 RDS196705:RDV196707 RNO196705:RNR196707 RXK196705:RXN196707 SHG196705:SHJ196707 SRC196705:SRF196707 TAY196705:TBB196707 TKU196705:TKX196707 TUQ196705:TUT196707 UEM196705:UEP196707 UOI196705:UOL196707 UYE196705:UYH196707 VIA196705:VID196707 VRW196705:VRZ196707 WBS196705:WBV196707 WLO196705:WLR196707 WVK196705:WVN196707 C262237:F262239 IY262241:JB262243 SU262241:SX262243 ACQ262241:ACT262243 AMM262241:AMP262243 AWI262241:AWL262243 BGE262241:BGH262243 BQA262241:BQD262243 BZW262241:BZZ262243 CJS262241:CJV262243 CTO262241:CTR262243 DDK262241:DDN262243 DNG262241:DNJ262243 DXC262241:DXF262243 EGY262241:EHB262243 EQU262241:EQX262243 FAQ262241:FAT262243 FKM262241:FKP262243 FUI262241:FUL262243 GEE262241:GEH262243 GOA262241:GOD262243 GXW262241:GXZ262243 HHS262241:HHV262243 HRO262241:HRR262243 IBK262241:IBN262243 ILG262241:ILJ262243 IVC262241:IVF262243 JEY262241:JFB262243 JOU262241:JOX262243 JYQ262241:JYT262243 KIM262241:KIP262243 KSI262241:KSL262243 LCE262241:LCH262243 LMA262241:LMD262243 LVW262241:LVZ262243 MFS262241:MFV262243 MPO262241:MPR262243 MZK262241:MZN262243 NJG262241:NJJ262243 NTC262241:NTF262243 OCY262241:ODB262243 OMU262241:OMX262243 OWQ262241:OWT262243 PGM262241:PGP262243 PQI262241:PQL262243 QAE262241:QAH262243 QKA262241:QKD262243 QTW262241:QTZ262243 RDS262241:RDV262243 RNO262241:RNR262243 RXK262241:RXN262243 SHG262241:SHJ262243 SRC262241:SRF262243 TAY262241:TBB262243 TKU262241:TKX262243 TUQ262241:TUT262243 UEM262241:UEP262243 UOI262241:UOL262243 UYE262241:UYH262243 VIA262241:VID262243 VRW262241:VRZ262243 WBS262241:WBV262243 WLO262241:WLR262243 WVK262241:WVN262243 C327773:F327775 IY327777:JB327779 SU327777:SX327779 ACQ327777:ACT327779 AMM327777:AMP327779 AWI327777:AWL327779 BGE327777:BGH327779 BQA327777:BQD327779 BZW327777:BZZ327779 CJS327777:CJV327779 CTO327777:CTR327779 DDK327777:DDN327779 DNG327777:DNJ327779 DXC327777:DXF327779 EGY327777:EHB327779 EQU327777:EQX327779 FAQ327777:FAT327779 FKM327777:FKP327779 FUI327777:FUL327779 GEE327777:GEH327779 GOA327777:GOD327779 GXW327777:GXZ327779 HHS327777:HHV327779 HRO327777:HRR327779 IBK327777:IBN327779 ILG327777:ILJ327779 IVC327777:IVF327779 JEY327777:JFB327779 JOU327777:JOX327779 JYQ327777:JYT327779 KIM327777:KIP327779 KSI327777:KSL327779 LCE327777:LCH327779 LMA327777:LMD327779 LVW327777:LVZ327779 MFS327777:MFV327779 MPO327777:MPR327779 MZK327777:MZN327779 NJG327777:NJJ327779 NTC327777:NTF327779 OCY327777:ODB327779 OMU327777:OMX327779 OWQ327777:OWT327779 PGM327777:PGP327779 PQI327777:PQL327779 QAE327777:QAH327779 QKA327777:QKD327779 QTW327777:QTZ327779 RDS327777:RDV327779 RNO327777:RNR327779 RXK327777:RXN327779 SHG327777:SHJ327779 SRC327777:SRF327779 TAY327777:TBB327779 TKU327777:TKX327779 TUQ327777:TUT327779 UEM327777:UEP327779 UOI327777:UOL327779 UYE327777:UYH327779 VIA327777:VID327779 VRW327777:VRZ327779 WBS327777:WBV327779 WLO327777:WLR327779 WVK327777:WVN327779 C393309:F393311 IY393313:JB393315 SU393313:SX393315 ACQ393313:ACT393315 AMM393313:AMP393315 AWI393313:AWL393315 BGE393313:BGH393315 BQA393313:BQD393315 BZW393313:BZZ393315 CJS393313:CJV393315 CTO393313:CTR393315 DDK393313:DDN393315 DNG393313:DNJ393315 DXC393313:DXF393315 EGY393313:EHB393315 EQU393313:EQX393315 FAQ393313:FAT393315 FKM393313:FKP393315 FUI393313:FUL393315 GEE393313:GEH393315 GOA393313:GOD393315 GXW393313:GXZ393315 HHS393313:HHV393315 HRO393313:HRR393315 IBK393313:IBN393315 ILG393313:ILJ393315 IVC393313:IVF393315 JEY393313:JFB393315 JOU393313:JOX393315 JYQ393313:JYT393315 KIM393313:KIP393315 KSI393313:KSL393315 LCE393313:LCH393315 LMA393313:LMD393315 LVW393313:LVZ393315 MFS393313:MFV393315 MPO393313:MPR393315 MZK393313:MZN393315 NJG393313:NJJ393315 NTC393313:NTF393315 OCY393313:ODB393315 OMU393313:OMX393315 OWQ393313:OWT393315 PGM393313:PGP393315 PQI393313:PQL393315 QAE393313:QAH393315 QKA393313:QKD393315 QTW393313:QTZ393315 RDS393313:RDV393315 RNO393313:RNR393315 RXK393313:RXN393315 SHG393313:SHJ393315 SRC393313:SRF393315 TAY393313:TBB393315 TKU393313:TKX393315 TUQ393313:TUT393315 UEM393313:UEP393315 UOI393313:UOL393315 UYE393313:UYH393315 VIA393313:VID393315 VRW393313:VRZ393315 WBS393313:WBV393315 WLO393313:WLR393315 WVK393313:WVN393315 C458845:F458847 IY458849:JB458851 SU458849:SX458851 ACQ458849:ACT458851 AMM458849:AMP458851 AWI458849:AWL458851 BGE458849:BGH458851 BQA458849:BQD458851 BZW458849:BZZ458851 CJS458849:CJV458851 CTO458849:CTR458851 DDK458849:DDN458851 DNG458849:DNJ458851 DXC458849:DXF458851 EGY458849:EHB458851 EQU458849:EQX458851 FAQ458849:FAT458851 FKM458849:FKP458851 FUI458849:FUL458851 GEE458849:GEH458851 GOA458849:GOD458851 GXW458849:GXZ458851 HHS458849:HHV458851 HRO458849:HRR458851 IBK458849:IBN458851 ILG458849:ILJ458851 IVC458849:IVF458851 JEY458849:JFB458851 JOU458849:JOX458851 JYQ458849:JYT458851 KIM458849:KIP458851 KSI458849:KSL458851 LCE458849:LCH458851 LMA458849:LMD458851 LVW458849:LVZ458851 MFS458849:MFV458851 MPO458849:MPR458851 MZK458849:MZN458851 NJG458849:NJJ458851 NTC458849:NTF458851 OCY458849:ODB458851 OMU458849:OMX458851 OWQ458849:OWT458851 PGM458849:PGP458851 PQI458849:PQL458851 QAE458849:QAH458851 QKA458849:QKD458851 QTW458849:QTZ458851 RDS458849:RDV458851 RNO458849:RNR458851 RXK458849:RXN458851 SHG458849:SHJ458851 SRC458849:SRF458851 TAY458849:TBB458851 TKU458849:TKX458851 TUQ458849:TUT458851 UEM458849:UEP458851 UOI458849:UOL458851 UYE458849:UYH458851 VIA458849:VID458851 VRW458849:VRZ458851 WBS458849:WBV458851 WLO458849:WLR458851 WVK458849:WVN458851 C524381:F524383 IY524385:JB524387 SU524385:SX524387 ACQ524385:ACT524387 AMM524385:AMP524387 AWI524385:AWL524387 BGE524385:BGH524387 BQA524385:BQD524387 BZW524385:BZZ524387 CJS524385:CJV524387 CTO524385:CTR524387 DDK524385:DDN524387 DNG524385:DNJ524387 DXC524385:DXF524387 EGY524385:EHB524387 EQU524385:EQX524387 FAQ524385:FAT524387 FKM524385:FKP524387 FUI524385:FUL524387 GEE524385:GEH524387 GOA524385:GOD524387 GXW524385:GXZ524387 HHS524385:HHV524387 HRO524385:HRR524387 IBK524385:IBN524387 ILG524385:ILJ524387 IVC524385:IVF524387 JEY524385:JFB524387 JOU524385:JOX524387 JYQ524385:JYT524387 KIM524385:KIP524387 KSI524385:KSL524387 LCE524385:LCH524387 LMA524385:LMD524387 LVW524385:LVZ524387 MFS524385:MFV524387 MPO524385:MPR524387 MZK524385:MZN524387 NJG524385:NJJ524387 NTC524385:NTF524387 OCY524385:ODB524387 OMU524385:OMX524387 OWQ524385:OWT524387 PGM524385:PGP524387 PQI524385:PQL524387 QAE524385:QAH524387 QKA524385:QKD524387 QTW524385:QTZ524387 RDS524385:RDV524387 RNO524385:RNR524387 RXK524385:RXN524387 SHG524385:SHJ524387 SRC524385:SRF524387 TAY524385:TBB524387 TKU524385:TKX524387 TUQ524385:TUT524387 UEM524385:UEP524387 UOI524385:UOL524387 UYE524385:UYH524387 VIA524385:VID524387 VRW524385:VRZ524387 WBS524385:WBV524387 WLO524385:WLR524387 WVK524385:WVN524387 C589917:F589919 IY589921:JB589923 SU589921:SX589923 ACQ589921:ACT589923 AMM589921:AMP589923 AWI589921:AWL589923 BGE589921:BGH589923 BQA589921:BQD589923 BZW589921:BZZ589923 CJS589921:CJV589923 CTO589921:CTR589923 DDK589921:DDN589923 DNG589921:DNJ589923 DXC589921:DXF589923 EGY589921:EHB589923 EQU589921:EQX589923 FAQ589921:FAT589923 FKM589921:FKP589923 FUI589921:FUL589923 GEE589921:GEH589923 GOA589921:GOD589923 GXW589921:GXZ589923 HHS589921:HHV589923 HRO589921:HRR589923 IBK589921:IBN589923 ILG589921:ILJ589923 IVC589921:IVF589923 JEY589921:JFB589923 JOU589921:JOX589923 JYQ589921:JYT589923 KIM589921:KIP589923 KSI589921:KSL589923 LCE589921:LCH589923 LMA589921:LMD589923 LVW589921:LVZ589923 MFS589921:MFV589923 MPO589921:MPR589923 MZK589921:MZN589923 NJG589921:NJJ589923 NTC589921:NTF589923 OCY589921:ODB589923 OMU589921:OMX589923 OWQ589921:OWT589923 PGM589921:PGP589923 PQI589921:PQL589923 QAE589921:QAH589923 QKA589921:QKD589923 QTW589921:QTZ589923 RDS589921:RDV589923 RNO589921:RNR589923 RXK589921:RXN589923 SHG589921:SHJ589923 SRC589921:SRF589923 TAY589921:TBB589923 TKU589921:TKX589923 TUQ589921:TUT589923 UEM589921:UEP589923 UOI589921:UOL589923 UYE589921:UYH589923 VIA589921:VID589923 VRW589921:VRZ589923 WBS589921:WBV589923 WLO589921:WLR589923 WVK589921:WVN589923 C655453:F655455 IY655457:JB655459 SU655457:SX655459 ACQ655457:ACT655459 AMM655457:AMP655459 AWI655457:AWL655459 BGE655457:BGH655459 BQA655457:BQD655459 BZW655457:BZZ655459 CJS655457:CJV655459 CTO655457:CTR655459 DDK655457:DDN655459 DNG655457:DNJ655459 DXC655457:DXF655459 EGY655457:EHB655459 EQU655457:EQX655459 FAQ655457:FAT655459 FKM655457:FKP655459 FUI655457:FUL655459 GEE655457:GEH655459 GOA655457:GOD655459 GXW655457:GXZ655459 HHS655457:HHV655459 HRO655457:HRR655459 IBK655457:IBN655459 ILG655457:ILJ655459 IVC655457:IVF655459 JEY655457:JFB655459 JOU655457:JOX655459 JYQ655457:JYT655459 KIM655457:KIP655459 KSI655457:KSL655459 LCE655457:LCH655459 LMA655457:LMD655459 LVW655457:LVZ655459 MFS655457:MFV655459 MPO655457:MPR655459 MZK655457:MZN655459 NJG655457:NJJ655459 NTC655457:NTF655459 OCY655457:ODB655459 OMU655457:OMX655459 OWQ655457:OWT655459 PGM655457:PGP655459 PQI655457:PQL655459 QAE655457:QAH655459 QKA655457:QKD655459 QTW655457:QTZ655459 RDS655457:RDV655459 RNO655457:RNR655459 RXK655457:RXN655459 SHG655457:SHJ655459 SRC655457:SRF655459 TAY655457:TBB655459 TKU655457:TKX655459 TUQ655457:TUT655459 UEM655457:UEP655459 UOI655457:UOL655459 UYE655457:UYH655459 VIA655457:VID655459 VRW655457:VRZ655459 WBS655457:WBV655459 WLO655457:WLR655459 WVK655457:WVN655459 C720989:F720991 IY720993:JB720995 SU720993:SX720995 ACQ720993:ACT720995 AMM720993:AMP720995 AWI720993:AWL720995 BGE720993:BGH720995 BQA720993:BQD720995 BZW720993:BZZ720995 CJS720993:CJV720995 CTO720993:CTR720995 DDK720993:DDN720995 DNG720993:DNJ720995 DXC720993:DXF720995 EGY720993:EHB720995 EQU720993:EQX720995 FAQ720993:FAT720995 FKM720993:FKP720995 FUI720993:FUL720995 GEE720993:GEH720995 GOA720993:GOD720995 GXW720993:GXZ720995 HHS720993:HHV720995 HRO720993:HRR720995 IBK720993:IBN720995 ILG720993:ILJ720995 IVC720993:IVF720995 JEY720993:JFB720995 JOU720993:JOX720995 JYQ720993:JYT720995 KIM720993:KIP720995 KSI720993:KSL720995 LCE720993:LCH720995 LMA720993:LMD720995 LVW720993:LVZ720995 MFS720993:MFV720995 MPO720993:MPR720995 MZK720993:MZN720995 NJG720993:NJJ720995 NTC720993:NTF720995 OCY720993:ODB720995 OMU720993:OMX720995 OWQ720993:OWT720995 PGM720993:PGP720995 PQI720993:PQL720995 QAE720993:QAH720995 QKA720993:QKD720995 QTW720993:QTZ720995 RDS720993:RDV720995 RNO720993:RNR720995 RXK720993:RXN720995 SHG720993:SHJ720995 SRC720993:SRF720995 TAY720993:TBB720995 TKU720993:TKX720995 TUQ720993:TUT720995 UEM720993:UEP720995 UOI720993:UOL720995 UYE720993:UYH720995 VIA720993:VID720995 VRW720993:VRZ720995 WBS720993:WBV720995 WLO720993:WLR720995 WVK720993:WVN720995 C786525:F786527 IY786529:JB786531 SU786529:SX786531 ACQ786529:ACT786531 AMM786529:AMP786531 AWI786529:AWL786531 BGE786529:BGH786531 BQA786529:BQD786531 BZW786529:BZZ786531 CJS786529:CJV786531 CTO786529:CTR786531 DDK786529:DDN786531 DNG786529:DNJ786531 DXC786529:DXF786531 EGY786529:EHB786531 EQU786529:EQX786531 FAQ786529:FAT786531 FKM786529:FKP786531 FUI786529:FUL786531 GEE786529:GEH786531 GOA786529:GOD786531 GXW786529:GXZ786531 HHS786529:HHV786531 HRO786529:HRR786531 IBK786529:IBN786531 ILG786529:ILJ786531 IVC786529:IVF786531 JEY786529:JFB786531 JOU786529:JOX786531 JYQ786529:JYT786531 KIM786529:KIP786531 KSI786529:KSL786531 LCE786529:LCH786531 LMA786529:LMD786531 LVW786529:LVZ786531 MFS786529:MFV786531 MPO786529:MPR786531 MZK786529:MZN786531 NJG786529:NJJ786531 NTC786529:NTF786531 OCY786529:ODB786531 OMU786529:OMX786531 OWQ786529:OWT786531 PGM786529:PGP786531 PQI786529:PQL786531 QAE786529:QAH786531 QKA786529:QKD786531 QTW786529:QTZ786531 RDS786529:RDV786531 RNO786529:RNR786531 RXK786529:RXN786531 SHG786529:SHJ786531 SRC786529:SRF786531 TAY786529:TBB786531 TKU786529:TKX786531 TUQ786529:TUT786531 UEM786529:UEP786531 UOI786529:UOL786531 UYE786529:UYH786531 VIA786529:VID786531 VRW786529:VRZ786531 WBS786529:WBV786531 WLO786529:WLR786531 WVK786529:WVN786531 C852061:F852063 IY852065:JB852067 SU852065:SX852067 ACQ852065:ACT852067 AMM852065:AMP852067 AWI852065:AWL852067 BGE852065:BGH852067 BQA852065:BQD852067 BZW852065:BZZ852067 CJS852065:CJV852067 CTO852065:CTR852067 DDK852065:DDN852067 DNG852065:DNJ852067 DXC852065:DXF852067 EGY852065:EHB852067 EQU852065:EQX852067 FAQ852065:FAT852067 FKM852065:FKP852067 FUI852065:FUL852067 GEE852065:GEH852067 GOA852065:GOD852067 GXW852065:GXZ852067 HHS852065:HHV852067 HRO852065:HRR852067 IBK852065:IBN852067 ILG852065:ILJ852067 IVC852065:IVF852067 JEY852065:JFB852067 JOU852065:JOX852067 JYQ852065:JYT852067 KIM852065:KIP852067 KSI852065:KSL852067 LCE852065:LCH852067 LMA852065:LMD852067 LVW852065:LVZ852067 MFS852065:MFV852067 MPO852065:MPR852067 MZK852065:MZN852067 NJG852065:NJJ852067 NTC852065:NTF852067 OCY852065:ODB852067 OMU852065:OMX852067 OWQ852065:OWT852067 PGM852065:PGP852067 PQI852065:PQL852067 QAE852065:QAH852067 QKA852065:QKD852067 QTW852065:QTZ852067 RDS852065:RDV852067 RNO852065:RNR852067 RXK852065:RXN852067 SHG852065:SHJ852067 SRC852065:SRF852067 TAY852065:TBB852067 TKU852065:TKX852067 TUQ852065:TUT852067 UEM852065:UEP852067 UOI852065:UOL852067 UYE852065:UYH852067 VIA852065:VID852067 VRW852065:VRZ852067 WBS852065:WBV852067 WLO852065:WLR852067 WVK852065:WVN852067 C917597:F917599 IY917601:JB917603 SU917601:SX917603 ACQ917601:ACT917603 AMM917601:AMP917603 AWI917601:AWL917603 BGE917601:BGH917603 BQA917601:BQD917603 BZW917601:BZZ917603 CJS917601:CJV917603 CTO917601:CTR917603 DDK917601:DDN917603 DNG917601:DNJ917603 DXC917601:DXF917603 EGY917601:EHB917603 EQU917601:EQX917603 FAQ917601:FAT917603 FKM917601:FKP917603 FUI917601:FUL917603 GEE917601:GEH917603 GOA917601:GOD917603 GXW917601:GXZ917603 HHS917601:HHV917603 HRO917601:HRR917603 IBK917601:IBN917603 ILG917601:ILJ917603 IVC917601:IVF917603 JEY917601:JFB917603 JOU917601:JOX917603 JYQ917601:JYT917603 KIM917601:KIP917603 KSI917601:KSL917603 LCE917601:LCH917603 LMA917601:LMD917603 LVW917601:LVZ917603 MFS917601:MFV917603 MPO917601:MPR917603 MZK917601:MZN917603 NJG917601:NJJ917603 NTC917601:NTF917603 OCY917601:ODB917603 OMU917601:OMX917603 OWQ917601:OWT917603 PGM917601:PGP917603 PQI917601:PQL917603 QAE917601:QAH917603 QKA917601:QKD917603 QTW917601:QTZ917603 RDS917601:RDV917603 RNO917601:RNR917603 RXK917601:RXN917603 SHG917601:SHJ917603 SRC917601:SRF917603 TAY917601:TBB917603 TKU917601:TKX917603 TUQ917601:TUT917603 UEM917601:UEP917603 UOI917601:UOL917603 UYE917601:UYH917603 VIA917601:VID917603 VRW917601:VRZ917603 WBS917601:WBV917603 WLO917601:WLR917603 WVK917601:WVN917603 C983133:F983135 IY983137:JB983139 SU983137:SX983139 ACQ983137:ACT983139 AMM983137:AMP983139 AWI983137:AWL983139 BGE983137:BGH983139 BQA983137:BQD983139 BZW983137:BZZ983139 CJS983137:CJV983139 CTO983137:CTR983139 DDK983137:DDN983139 DNG983137:DNJ983139 DXC983137:DXF983139 EGY983137:EHB983139 EQU983137:EQX983139 FAQ983137:FAT983139 FKM983137:FKP983139 FUI983137:FUL983139 GEE983137:GEH983139 GOA983137:GOD983139 GXW983137:GXZ983139 HHS983137:HHV983139 HRO983137:HRR983139 IBK983137:IBN983139 ILG983137:ILJ983139 IVC983137:IVF983139 JEY983137:JFB983139 JOU983137:JOX983139 JYQ983137:JYT983139 KIM983137:KIP983139 KSI983137:KSL983139 LCE983137:LCH983139 LMA983137:LMD983139 LVW983137:LVZ983139 MFS983137:MFV983139 MPO983137:MPR983139 MZK983137:MZN983139 NJG983137:NJJ983139 NTC983137:NTF983139 OCY983137:ODB983139 OMU983137:OMX983139 OWQ983137:OWT983139 PGM983137:PGP983139 PQI983137:PQL983139 QAE983137:QAH983139 QKA983137:QKD983139 QTW983137:QTZ983139 RDS983137:RDV983139 RNO983137:RNR983139 RXK983137:RXN983139 SHG983137:SHJ983139 SRC983137:SRF983139 TAY983137:TBB983139 TKU983137:TKX983139 TUQ983137:TUT983139 UEM983137:UEP983139 UOI983137:UOL983139 UYE983137:UYH983139 VIA983137:VID983139 VRW983137:VRZ983139 WBS983137:WBV983139 WLO983137:WLR983139 WVK983137:WVN983139 E96:F98 JA100:JB102 SW100:SX102 ACS100:ACT102 AMO100:AMP102 AWK100:AWL102 BGG100:BGH102 BQC100:BQD102 BZY100:BZZ102 CJU100:CJV102 CTQ100:CTR102 DDM100:DDN102 DNI100:DNJ102 DXE100:DXF102 EHA100:EHB102 EQW100:EQX102 FAS100:FAT102 FKO100:FKP102 FUK100:FUL102 GEG100:GEH102 GOC100:GOD102 GXY100:GXZ102 HHU100:HHV102 HRQ100:HRR102 IBM100:IBN102 ILI100:ILJ102 IVE100:IVF102 JFA100:JFB102 JOW100:JOX102 JYS100:JYT102 KIO100:KIP102 KSK100:KSL102 LCG100:LCH102 LMC100:LMD102 LVY100:LVZ102 MFU100:MFV102 MPQ100:MPR102 MZM100:MZN102 NJI100:NJJ102 NTE100:NTF102 ODA100:ODB102 OMW100:OMX102 OWS100:OWT102 PGO100:PGP102 PQK100:PQL102 QAG100:QAH102 QKC100:QKD102 QTY100:QTZ102 RDU100:RDV102 RNQ100:RNR102 RXM100:RXN102 SHI100:SHJ102 SRE100:SRF102 TBA100:TBB102 TKW100:TKX102 TUS100:TUT102 UEO100:UEP102 UOK100:UOL102 UYG100:UYH102 VIC100:VID102 VRY100:VRZ102 WBU100:WBV102 WLQ100:WLR102 WVM100:WVN102 E65632:F65634 JA65636:JB65638 SW65636:SX65638 ACS65636:ACT65638 AMO65636:AMP65638 AWK65636:AWL65638 BGG65636:BGH65638 BQC65636:BQD65638 BZY65636:BZZ65638 CJU65636:CJV65638 CTQ65636:CTR65638 DDM65636:DDN65638 DNI65636:DNJ65638 DXE65636:DXF65638 EHA65636:EHB65638 EQW65636:EQX65638 FAS65636:FAT65638 FKO65636:FKP65638 FUK65636:FUL65638 GEG65636:GEH65638 GOC65636:GOD65638 GXY65636:GXZ65638 HHU65636:HHV65638 HRQ65636:HRR65638 IBM65636:IBN65638 ILI65636:ILJ65638 IVE65636:IVF65638 JFA65636:JFB65638 JOW65636:JOX65638 JYS65636:JYT65638 KIO65636:KIP65638 KSK65636:KSL65638 LCG65636:LCH65638 LMC65636:LMD65638 LVY65636:LVZ65638 MFU65636:MFV65638 MPQ65636:MPR65638 MZM65636:MZN65638 NJI65636:NJJ65638 NTE65636:NTF65638 ODA65636:ODB65638 OMW65636:OMX65638 OWS65636:OWT65638 PGO65636:PGP65638 PQK65636:PQL65638 QAG65636:QAH65638 QKC65636:QKD65638 QTY65636:QTZ65638 RDU65636:RDV65638 RNQ65636:RNR65638 RXM65636:RXN65638 SHI65636:SHJ65638 SRE65636:SRF65638 TBA65636:TBB65638 TKW65636:TKX65638 TUS65636:TUT65638 UEO65636:UEP65638 UOK65636:UOL65638 UYG65636:UYH65638 VIC65636:VID65638 VRY65636:VRZ65638 WBU65636:WBV65638 WLQ65636:WLR65638 WVM65636:WVN65638 E131168:F131170 JA131172:JB131174 SW131172:SX131174 ACS131172:ACT131174 AMO131172:AMP131174 AWK131172:AWL131174 BGG131172:BGH131174 BQC131172:BQD131174 BZY131172:BZZ131174 CJU131172:CJV131174 CTQ131172:CTR131174 DDM131172:DDN131174 DNI131172:DNJ131174 DXE131172:DXF131174 EHA131172:EHB131174 EQW131172:EQX131174 FAS131172:FAT131174 FKO131172:FKP131174 FUK131172:FUL131174 GEG131172:GEH131174 GOC131172:GOD131174 GXY131172:GXZ131174 HHU131172:HHV131174 HRQ131172:HRR131174 IBM131172:IBN131174 ILI131172:ILJ131174 IVE131172:IVF131174 JFA131172:JFB131174 JOW131172:JOX131174 JYS131172:JYT131174 KIO131172:KIP131174 KSK131172:KSL131174 LCG131172:LCH131174 LMC131172:LMD131174 LVY131172:LVZ131174 MFU131172:MFV131174 MPQ131172:MPR131174 MZM131172:MZN131174 NJI131172:NJJ131174 NTE131172:NTF131174 ODA131172:ODB131174 OMW131172:OMX131174 OWS131172:OWT131174 PGO131172:PGP131174 PQK131172:PQL131174 QAG131172:QAH131174 QKC131172:QKD131174 QTY131172:QTZ131174 RDU131172:RDV131174 RNQ131172:RNR131174 RXM131172:RXN131174 SHI131172:SHJ131174 SRE131172:SRF131174 TBA131172:TBB131174 TKW131172:TKX131174 TUS131172:TUT131174 UEO131172:UEP131174 UOK131172:UOL131174 UYG131172:UYH131174 VIC131172:VID131174 VRY131172:VRZ131174 WBU131172:WBV131174 WLQ131172:WLR131174 WVM131172:WVN131174 E196704:F196706 JA196708:JB196710 SW196708:SX196710 ACS196708:ACT196710 AMO196708:AMP196710 AWK196708:AWL196710 BGG196708:BGH196710 BQC196708:BQD196710 BZY196708:BZZ196710 CJU196708:CJV196710 CTQ196708:CTR196710 DDM196708:DDN196710 DNI196708:DNJ196710 DXE196708:DXF196710 EHA196708:EHB196710 EQW196708:EQX196710 FAS196708:FAT196710 FKO196708:FKP196710 FUK196708:FUL196710 GEG196708:GEH196710 GOC196708:GOD196710 GXY196708:GXZ196710 HHU196708:HHV196710 HRQ196708:HRR196710 IBM196708:IBN196710 ILI196708:ILJ196710 IVE196708:IVF196710 JFA196708:JFB196710 JOW196708:JOX196710 JYS196708:JYT196710 KIO196708:KIP196710 KSK196708:KSL196710 LCG196708:LCH196710 LMC196708:LMD196710 LVY196708:LVZ196710 MFU196708:MFV196710 MPQ196708:MPR196710 MZM196708:MZN196710 NJI196708:NJJ196710 NTE196708:NTF196710 ODA196708:ODB196710 OMW196708:OMX196710 OWS196708:OWT196710 PGO196708:PGP196710 PQK196708:PQL196710 QAG196708:QAH196710 QKC196708:QKD196710 QTY196708:QTZ196710 RDU196708:RDV196710 RNQ196708:RNR196710 RXM196708:RXN196710 SHI196708:SHJ196710 SRE196708:SRF196710 TBA196708:TBB196710 TKW196708:TKX196710 TUS196708:TUT196710 UEO196708:UEP196710 UOK196708:UOL196710 UYG196708:UYH196710 VIC196708:VID196710 VRY196708:VRZ196710 WBU196708:WBV196710 WLQ196708:WLR196710 WVM196708:WVN196710 E262240:F262242 JA262244:JB262246 SW262244:SX262246 ACS262244:ACT262246 AMO262244:AMP262246 AWK262244:AWL262246 BGG262244:BGH262246 BQC262244:BQD262246 BZY262244:BZZ262246 CJU262244:CJV262246 CTQ262244:CTR262246 DDM262244:DDN262246 DNI262244:DNJ262246 DXE262244:DXF262246 EHA262244:EHB262246 EQW262244:EQX262246 FAS262244:FAT262246 FKO262244:FKP262246 FUK262244:FUL262246 GEG262244:GEH262246 GOC262244:GOD262246 GXY262244:GXZ262246 HHU262244:HHV262246 HRQ262244:HRR262246 IBM262244:IBN262246 ILI262244:ILJ262246 IVE262244:IVF262246 JFA262244:JFB262246 JOW262244:JOX262246 JYS262244:JYT262246 KIO262244:KIP262246 KSK262244:KSL262246 LCG262244:LCH262246 LMC262244:LMD262246 LVY262244:LVZ262246 MFU262244:MFV262246 MPQ262244:MPR262246 MZM262244:MZN262246 NJI262244:NJJ262246 NTE262244:NTF262246 ODA262244:ODB262246 OMW262244:OMX262246 OWS262244:OWT262246 PGO262244:PGP262246 PQK262244:PQL262246 QAG262244:QAH262246 QKC262244:QKD262246 QTY262244:QTZ262246 RDU262244:RDV262246 RNQ262244:RNR262246 RXM262244:RXN262246 SHI262244:SHJ262246 SRE262244:SRF262246 TBA262244:TBB262246 TKW262244:TKX262246 TUS262244:TUT262246 UEO262244:UEP262246 UOK262244:UOL262246 UYG262244:UYH262246 VIC262244:VID262246 VRY262244:VRZ262246 WBU262244:WBV262246 WLQ262244:WLR262246 WVM262244:WVN262246 E327776:F327778 JA327780:JB327782 SW327780:SX327782 ACS327780:ACT327782 AMO327780:AMP327782 AWK327780:AWL327782 BGG327780:BGH327782 BQC327780:BQD327782 BZY327780:BZZ327782 CJU327780:CJV327782 CTQ327780:CTR327782 DDM327780:DDN327782 DNI327780:DNJ327782 DXE327780:DXF327782 EHA327780:EHB327782 EQW327780:EQX327782 FAS327780:FAT327782 FKO327780:FKP327782 FUK327780:FUL327782 GEG327780:GEH327782 GOC327780:GOD327782 GXY327780:GXZ327782 HHU327780:HHV327782 HRQ327780:HRR327782 IBM327780:IBN327782 ILI327780:ILJ327782 IVE327780:IVF327782 JFA327780:JFB327782 JOW327780:JOX327782 JYS327780:JYT327782 KIO327780:KIP327782 KSK327780:KSL327782 LCG327780:LCH327782 LMC327780:LMD327782 LVY327780:LVZ327782 MFU327780:MFV327782 MPQ327780:MPR327782 MZM327780:MZN327782 NJI327780:NJJ327782 NTE327780:NTF327782 ODA327780:ODB327782 OMW327780:OMX327782 OWS327780:OWT327782 PGO327780:PGP327782 PQK327780:PQL327782 QAG327780:QAH327782 QKC327780:QKD327782 QTY327780:QTZ327782 RDU327780:RDV327782 RNQ327780:RNR327782 RXM327780:RXN327782 SHI327780:SHJ327782 SRE327780:SRF327782 TBA327780:TBB327782 TKW327780:TKX327782 TUS327780:TUT327782 UEO327780:UEP327782 UOK327780:UOL327782 UYG327780:UYH327782 VIC327780:VID327782 VRY327780:VRZ327782 WBU327780:WBV327782 WLQ327780:WLR327782 WVM327780:WVN327782 E393312:F393314 JA393316:JB393318 SW393316:SX393318 ACS393316:ACT393318 AMO393316:AMP393318 AWK393316:AWL393318 BGG393316:BGH393318 BQC393316:BQD393318 BZY393316:BZZ393318 CJU393316:CJV393318 CTQ393316:CTR393318 DDM393316:DDN393318 DNI393316:DNJ393318 DXE393316:DXF393318 EHA393316:EHB393318 EQW393316:EQX393318 FAS393316:FAT393318 FKO393316:FKP393318 FUK393316:FUL393318 GEG393316:GEH393318 GOC393316:GOD393318 GXY393316:GXZ393318 HHU393316:HHV393318 HRQ393316:HRR393318 IBM393316:IBN393318 ILI393316:ILJ393318 IVE393316:IVF393318 JFA393316:JFB393318 JOW393316:JOX393318 JYS393316:JYT393318 KIO393316:KIP393318 KSK393316:KSL393318 LCG393316:LCH393318 LMC393316:LMD393318 LVY393316:LVZ393318 MFU393316:MFV393318 MPQ393316:MPR393318 MZM393316:MZN393318 NJI393316:NJJ393318 NTE393316:NTF393318 ODA393316:ODB393318 OMW393316:OMX393318 OWS393316:OWT393318 PGO393316:PGP393318 PQK393316:PQL393318 QAG393316:QAH393318 QKC393316:QKD393318 QTY393316:QTZ393318 RDU393316:RDV393318 RNQ393316:RNR393318 RXM393316:RXN393318 SHI393316:SHJ393318 SRE393316:SRF393318 TBA393316:TBB393318 TKW393316:TKX393318 TUS393316:TUT393318 UEO393316:UEP393318 UOK393316:UOL393318 UYG393316:UYH393318 VIC393316:VID393318 VRY393316:VRZ393318 WBU393316:WBV393318 WLQ393316:WLR393318 WVM393316:WVN393318 E458848:F458850 JA458852:JB458854 SW458852:SX458854 ACS458852:ACT458854 AMO458852:AMP458854 AWK458852:AWL458854 BGG458852:BGH458854 BQC458852:BQD458854 BZY458852:BZZ458854 CJU458852:CJV458854 CTQ458852:CTR458854 DDM458852:DDN458854 DNI458852:DNJ458854 DXE458852:DXF458854 EHA458852:EHB458854 EQW458852:EQX458854 FAS458852:FAT458854 FKO458852:FKP458854 FUK458852:FUL458854 GEG458852:GEH458854 GOC458852:GOD458854 GXY458852:GXZ458854 HHU458852:HHV458854 HRQ458852:HRR458854 IBM458852:IBN458854 ILI458852:ILJ458854 IVE458852:IVF458854 JFA458852:JFB458854 JOW458852:JOX458854 JYS458852:JYT458854 KIO458852:KIP458854 KSK458852:KSL458854 LCG458852:LCH458854 LMC458852:LMD458854 LVY458852:LVZ458854 MFU458852:MFV458854 MPQ458852:MPR458854 MZM458852:MZN458854 NJI458852:NJJ458854 NTE458852:NTF458854 ODA458852:ODB458854 OMW458852:OMX458854 OWS458852:OWT458854 PGO458852:PGP458854 PQK458852:PQL458854 QAG458852:QAH458854 QKC458852:QKD458854 QTY458852:QTZ458854 RDU458852:RDV458854 RNQ458852:RNR458854 RXM458852:RXN458854 SHI458852:SHJ458854 SRE458852:SRF458854 TBA458852:TBB458854 TKW458852:TKX458854 TUS458852:TUT458854 UEO458852:UEP458854 UOK458852:UOL458854 UYG458852:UYH458854 VIC458852:VID458854 VRY458852:VRZ458854 WBU458852:WBV458854 WLQ458852:WLR458854 WVM458852:WVN458854 E524384:F524386 JA524388:JB524390 SW524388:SX524390 ACS524388:ACT524390 AMO524388:AMP524390 AWK524388:AWL524390 BGG524388:BGH524390 BQC524388:BQD524390 BZY524388:BZZ524390 CJU524388:CJV524390 CTQ524388:CTR524390 DDM524388:DDN524390 DNI524388:DNJ524390 DXE524388:DXF524390 EHA524388:EHB524390 EQW524388:EQX524390 FAS524388:FAT524390 FKO524388:FKP524390 FUK524388:FUL524390 GEG524388:GEH524390 GOC524388:GOD524390 GXY524388:GXZ524390 HHU524388:HHV524390 HRQ524388:HRR524390 IBM524388:IBN524390 ILI524388:ILJ524390 IVE524388:IVF524390 JFA524388:JFB524390 JOW524388:JOX524390 JYS524388:JYT524390 KIO524388:KIP524390 KSK524388:KSL524390 LCG524388:LCH524390 LMC524388:LMD524390 LVY524388:LVZ524390 MFU524388:MFV524390 MPQ524388:MPR524390 MZM524388:MZN524390 NJI524388:NJJ524390 NTE524388:NTF524390 ODA524388:ODB524390 OMW524388:OMX524390 OWS524388:OWT524390 PGO524388:PGP524390 PQK524388:PQL524390 QAG524388:QAH524390 QKC524388:QKD524390 QTY524388:QTZ524390 RDU524388:RDV524390 RNQ524388:RNR524390 RXM524388:RXN524390 SHI524388:SHJ524390 SRE524388:SRF524390 TBA524388:TBB524390 TKW524388:TKX524390 TUS524388:TUT524390 UEO524388:UEP524390 UOK524388:UOL524390 UYG524388:UYH524390 VIC524388:VID524390 VRY524388:VRZ524390 WBU524388:WBV524390 WLQ524388:WLR524390 WVM524388:WVN524390 E589920:F589922 JA589924:JB589926 SW589924:SX589926 ACS589924:ACT589926 AMO589924:AMP589926 AWK589924:AWL589926 BGG589924:BGH589926 BQC589924:BQD589926 BZY589924:BZZ589926 CJU589924:CJV589926 CTQ589924:CTR589926 DDM589924:DDN589926 DNI589924:DNJ589926 DXE589924:DXF589926 EHA589924:EHB589926 EQW589924:EQX589926 FAS589924:FAT589926 FKO589924:FKP589926 FUK589924:FUL589926 GEG589924:GEH589926 GOC589924:GOD589926 GXY589924:GXZ589926 HHU589924:HHV589926 HRQ589924:HRR589926 IBM589924:IBN589926 ILI589924:ILJ589926 IVE589924:IVF589926 JFA589924:JFB589926 JOW589924:JOX589926 JYS589924:JYT589926 KIO589924:KIP589926 KSK589924:KSL589926 LCG589924:LCH589926 LMC589924:LMD589926 LVY589924:LVZ589926 MFU589924:MFV589926 MPQ589924:MPR589926 MZM589924:MZN589926 NJI589924:NJJ589926 NTE589924:NTF589926 ODA589924:ODB589926 OMW589924:OMX589926 OWS589924:OWT589926 PGO589924:PGP589926 PQK589924:PQL589926 QAG589924:QAH589926 QKC589924:QKD589926 QTY589924:QTZ589926 RDU589924:RDV589926 RNQ589924:RNR589926 RXM589924:RXN589926 SHI589924:SHJ589926 SRE589924:SRF589926 TBA589924:TBB589926 TKW589924:TKX589926 TUS589924:TUT589926 UEO589924:UEP589926 UOK589924:UOL589926 UYG589924:UYH589926 VIC589924:VID589926 VRY589924:VRZ589926 WBU589924:WBV589926 WLQ589924:WLR589926 WVM589924:WVN589926 E655456:F655458 JA655460:JB655462 SW655460:SX655462 ACS655460:ACT655462 AMO655460:AMP655462 AWK655460:AWL655462 BGG655460:BGH655462 BQC655460:BQD655462 BZY655460:BZZ655462 CJU655460:CJV655462 CTQ655460:CTR655462 DDM655460:DDN655462 DNI655460:DNJ655462 DXE655460:DXF655462 EHA655460:EHB655462 EQW655460:EQX655462 FAS655460:FAT655462 FKO655460:FKP655462 FUK655460:FUL655462 GEG655460:GEH655462 GOC655460:GOD655462 GXY655460:GXZ655462 HHU655460:HHV655462 HRQ655460:HRR655462 IBM655460:IBN655462 ILI655460:ILJ655462 IVE655460:IVF655462 JFA655460:JFB655462 JOW655460:JOX655462 JYS655460:JYT655462 KIO655460:KIP655462 KSK655460:KSL655462 LCG655460:LCH655462 LMC655460:LMD655462 LVY655460:LVZ655462 MFU655460:MFV655462 MPQ655460:MPR655462 MZM655460:MZN655462 NJI655460:NJJ655462 NTE655460:NTF655462 ODA655460:ODB655462 OMW655460:OMX655462 OWS655460:OWT655462 PGO655460:PGP655462 PQK655460:PQL655462 QAG655460:QAH655462 QKC655460:QKD655462 QTY655460:QTZ655462 RDU655460:RDV655462 RNQ655460:RNR655462 RXM655460:RXN655462 SHI655460:SHJ655462 SRE655460:SRF655462 TBA655460:TBB655462 TKW655460:TKX655462 TUS655460:TUT655462 UEO655460:UEP655462 UOK655460:UOL655462 UYG655460:UYH655462 VIC655460:VID655462 VRY655460:VRZ655462 WBU655460:WBV655462 WLQ655460:WLR655462 WVM655460:WVN655462 E720992:F720994 JA720996:JB720998 SW720996:SX720998 ACS720996:ACT720998 AMO720996:AMP720998 AWK720996:AWL720998 BGG720996:BGH720998 BQC720996:BQD720998 BZY720996:BZZ720998 CJU720996:CJV720998 CTQ720996:CTR720998 DDM720996:DDN720998 DNI720996:DNJ720998 DXE720996:DXF720998 EHA720996:EHB720998 EQW720996:EQX720998 FAS720996:FAT720998 FKO720996:FKP720998 FUK720996:FUL720998 GEG720996:GEH720998 GOC720996:GOD720998 GXY720996:GXZ720998 HHU720996:HHV720998 HRQ720996:HRR720998 IBM720996:IBN720998 ILI720996:ILJ720998 IVE720996:IVF720998 JFA720996:JFB720998 JOW720996:JOX720998 JYS720996:JYT720998 KIO720996:KIP720998 KSK720996:KSL720998 LCG720996:LCH720998 LMC720996:LMD720998 LVY720996:LVZ720998 MFU720996:MFV720998 MPQ720996:MPR720998 MZM720996:MZN720998 NJI720996:NJJ720998 NTE720996:NTF720998 ODA720996:ODB720998 OMW720996:OMX720998 OWS720996:OWT720998 PGO720996:PGP720998 PQK720996:PQL720998 QAG720996:QAH720998 QKC720996:QKD720998 QTY720996:QTZ720998 RDU720996:RDV720998 RNQ720996:RNR720998 RXM720996:RXN720998 SHI720996:SHJ720998 SRE720996:SRF720998 TBA720996:TBB720998 TKW720996:TKX720998 TUS720996:TUT720998 UEO720996:UEP720998 UOK720996:UOL720998 UYG720996:UYH720998 VIC720996:VID720998 VRY720996:VRZ720998 WBU720996:WBV720998 WLQ720996:WLR720998 WVM720996:WVN720998 E786528:F786530 JA786532:JB786534 SW786532:SX786534 ACS786532:ACT786534 AMO786532:AMP786534 AWK786532:AWL786534 BGG786532:BGH786534 BQC786532:BQD786534 BZY786532:BZZ786534 CJU786532:CJV786534 CTQ786532:CTR786534 DDM786532:DDN786534 DNI786532:DNJ786534 DXE786532:DXF786534 EHA786532:EHB786534 EQW786532:EQX786534 FAS786532:FAT786534 FKO786532:FKP786534 FUK786532:FUL786534 GEG786532:GEH786534 GOC786532:GOD786534 GXY786532:GXZ786534 HHU786532:HHV786534 HRQ786532:HRR786534 IBM786532:IBN786534 ILI786532:ILJ786534 IVE786532:IVF786534 JFA786532:JFB786534 JOW786532:JOX786534 JYS786532:JYT786534 KIO786532:KIP786534 KSK786532:KSL786534 LCG786532:LCH786534 LMC786532:LMD786534 LVY786532:LVZ786534 MFU786532:MFV786534 MPQ786532:MPR786534 MZM786532:MZN786534 NJI786532:NJJ786534 NTE786532:NTF786534 ODA786532:ODB786534 OMW786532:OMX786534 OWS786532:OWT786534 PGO786532:PGP786534 PQK786532:PQL786534 QAG786532:QAH786534 QKC786532:QKD786534 QTY786532:QTZ786534 RDU786532:RDV786534 RNQ786532:RNR786534 RXM786532:RXN786534 SHI786532:SHJ786534 SRE786532:SRF786534 TBA786532:TBB786534 TKW786532:TKX786534 TUS786532:TUT786534 UEO786532:UEP786534 UOK786532:UOL786534 UYG786532:UYH786534 VIC786532:VID786534 VRY786532:VRZ786534 WBU786532:WBV786534 WLQ786532:WLR786534 WVM786532:WVN786534 E852064:F852066 JA852068:JB852070 SW852068:SX852070 ACS852068:ACT852070 AMO852068:AMP852070 AWK852068:AWL852070 BGG852068:BGH852070 BQC852068:BQD852070 BZY852068:BZZ852070 CJU852068:CJV852070 CTQ852068:CTR852070 DDM852068:DDN852070 DNI852068:DNJ852070 DXE852068:DXF852070 EHA852068:EHB852070 EQW852068:EQX852070 FAS852068:FAT852070 FKO852068:FKP852070 FUK852068:FUL852070 GEG852068:GEH852070 GOC852068:GOD852070 GXY852068:GXZ852070 HHU852068:HHV852070 HRQ852068:HRR852070 IBM852068:IBN852070 ILI852068:ILJ852070 IVE852068:IVF852070 JFA852068:JFB852070 JOW852068:JOX852070 JYS852068:JYT852070 KIO852068:KIP852070 KSK852068:KSL852070 LCG852068:LCH852070 LMC852068:LMD852070 LVY852068:LVZ852070 MFU852068:MFV852070 MPQ852068:MPR852070 MZM852068:MZN852070 NJI852068:NJJ852070 NTE852068:NTF852070 ODA852068:ODB852070 OMW852068:OMX852070 OWS852068:OWT852070 PGO852068:PGP852070 PQK852068:PQL852070 QAG852068:QAH852070 QKC852068:QKD852070 QTY852068:QTZ852070 RDU852068:RDV852070 RNQ852068:RNR852070 RXM852068:RXN852070 SHI852068:SHJ852070 SRE852068:SRF852070 TBA852068:TBB852070 TKW852068:TKX852070 TUS852068:TUT852070 UEO852068:UEP852070 UOK852068:UOL852070 UYG852068:UYH852070 VIC852068:VID852070 VRY852068:VRZ852070 WBU852068:WBV852070 WLQ852068:WLR852070 WVM852068:WVN852070 E917600:F917602 JA917604:JB917606 SW917604:SX917606 ACS917604:ACT917606 AMO917604:AMP917606 AWK917604:AWL917606 BGG917604:BGH917606 BQC917604:BQD917606 BZY917604:BZZ917606 CJU917604:CJV917606 CTQ917604:CTR917606 DDM917604:DDN917606 DNI917604:DNJ917606 DXE917604:DXF917606 EHA917604:EHB917606 EQW917604:EQX917606 FAS917604:FAT917606 FKO917604:FKP917606 FUK917604:FUL917606 GEG917604:GEH917606 GOC917604:GOD917606 GXY917604:GXZ917606 HHU917604:HHV917606 HRQ917604:HRR917606 IBM917604:IBN917606 ILI917604:ILJ917606 IVE917604:IVF917606 JFA917604:JFB917606 JOW917604:JOX917606 JYS917604:JYT917606 KIO917604:KIP917606 KSK917604:KSL917606 LCG917604:LCH917606 LMC917604:LMD917606 LVY917604:LVZ917606 MFU917604:MFV917606 MPQ917604:MPR917606 MZM917604:MZN917606 NJI917604:NJJ917606 NTE917604:NTF917606 ODA917604:ODB917606 OMW917604:OMX917606 OWS917604:OWT917606 PGO917604:PGP917606 PQK917604:PQL917606 QAG917604:QAH917606 QKC917604:QKD917606 QTY917604:QTZ917606 RDU917604:RDV917606 RNQ917604:RNR917606 RXM917604:RXN917606 SHI917604:SHJ917606 SRE917604:SRF917606 TBA917604:TBB917606 TKW917604:TKX917606 TUS917604:TUT917606 UEO917604:UEP917606 UOK917604:UOL917606 UYG917604:UYH917606 VIC917604:VID917606 VRY917604:VRZ917606 WBU917604:WBV917606 WLQ917604:WLR917606 WVM917604:WVN917606 E983136:F983138 JA983140:JB983142 SW983140:SX983142 ACS983140:ACT983142 AMO983140:AMP983142 AWK983140:AWL983142 BGG983140:BGH983142 BQC983140:BQD983142 BZY983140:BZZ983142 CJU983140:CJV983142 CTQ983140:CTR983142 DDM983140:DDN983142 DNI983140:DNJ983142 DXE983140:DXF983142 EHA983140:EHB983142 EQW983140:EQX983142 FAS983140:FAT983142 FKO983140:FKP983142 FUK983140:FUL983142 GEG983140:GEH983142 GOC983140:GOD983142 GXY983140:GXZ983142 HHU983140:HHV983142 HRQ983140:HRR983142 IBM983140:IBN983142 ILI983140:ILJ983142 IVE983140:IVF983142 JFA983140:JFB983142 JOW983140:JOX983142 JYS983140:JYT983142 KIO983140:KIP983142 KSK983140:KSL983142 LCG983140:LCH983142 LMC983140:LMD983142 LVY983140:LVZ983142 MFU983140:MFV983142 MPQ983140:MPR983142 MZM983140:MZN983142 NJI983140:NJJ983142 NTE983140:NTF983142 ODA983140:ODB983142 OMW983140:OMX983142 OWS983140:OWT983142 PGO983140:PGP983142 PQK983140:PQL983142 QAG983140:QAH983142 QKC983140:QKD983142 QTY983140:QTZ983142 RDU983140:RDV983142 RNQ983140:RNR983142 RXM983140:RXN983142 SHI983140:SHJ983142 SRE983140:SRF983142 TBA983140:TBB983142 TKW983140:TKX983142 TUS983140:TUT983142 UEO983140:UEP983142 UOK983140:UOL983142 UYG983140:UYH983142 VIC983140:VID983142 VRY983140:VRZ983142 WBU983140:WBV983142 WLQ983140:WLR983142 WVM983140:WVN983142 C101:F103 IY105:JB107 SU105:SX107 ACQ105:ACT107 AMM105:AMP107 AWI105:AWL107 BGE105:BGH107 BQA105:BQD107 BZW105:BZZ107 CJS105:CJV107 CTO105:CTR107 DDK105:DDN107 DNG105:DNJ107 DXC105:DXF107 EGY105:EHB107 EQU105:EQX107 FAQ105:FAT107 FKM105:FKP107 FUI105:FUL107 GEE105:GEH107 GOA105:GOD107 GXW105:GXZ107 HHS105:HHV107 HRO105:HRR107 IBK105:IBN107 ILG105:ILJ107 IVC105:IVF107 JEY105:JFB107 JOU105:JOX107 JYQ105:JYT107 KIM105:KIP107 KSI105:KSL107 LCE105:LCH107 LMA105:LMD107 LVW105:LVZ107 MFS105:MFV107 MPO105:MPR107 MZK105:MZN107 NJG105:NJJ107 NTC105:NTF107 OCY105:ODB107 OMU105:OMX107 OWQ105:OWT107 PGM105:PGP107 PQI105:PQL107 QAE105:QAH107 QKA105:QKD107 QTW105:QTZ107 RDS105:RDV107 RNO105:RNR107 RXK105:RXN107 SHG105:SHJ107 SRC105:SRF107 TAY105:TBB107 TKU105:TKX107 TUQ105:TUT107 UEM105:UEP107 UOI105:UOL107 UYE105:UYH107 VIA105:VID107 VRW105:VRZ107 WBS105:WBV107 WLO105:WLR107 WVK105:WVN107 C65637:F65639 IY65641:JB65643 SU65641:SX65643 ACQ65641:ACT65643 AMM65641:AMP65643 AWI65641:AWL65643 BGE65641:BGH65643 BQA65641:BQD65643 BZW65641:BZZ65643 CJS65641:CJV65643 CTO65641:CTR65643 DDK65641:DDN65643 DNG65641:DNJ65643 DXC65641:DXF65643 EGY65641:EHB65643 EQU65641:EQX65643 FAQ65641:FAT65643 FKM65641:FKP65643 FUI65641:FUL65643 GEE65641:GEH65643 GOA65641:GOD65643 GXW65641:GXZ65643 HHS65641:HHV65643 HRO65641:HRR65643 IBK65641:IBN65643 ILG65641:ILJ65643 IVC65641:IVF65643 JEY65641:JFB65643 JOU65641:JOX65643 JYQ65641:JYT65643 KIM65641:KIP65643 KSI65641:KSL65643 LCE65641:LCH65643 LMA65641:LMD65643 LVW65641:LVZ65643 MFS65641:MFV65643 MPO65641:MPR65643 MZK65641:MZN65643 NJG65641:NJJ65643 NTC65641:NTF65643 OCY65641:ODB65643 OMU65641:OMX65643 OWQ65641:OWT65643 PGM65641:PGP65643 PQI65641:PQL65643 QAE65641:QAH65643 QKA65641:QKD65643 QTW65641:QTZ65643 RDS65641:RDV65643 RNO65641:RNR65643 RXK65641:RXN65643 SHG65641:SHJ65643 SRC65641:SRF65643 TAY65641:TBB65643 TKU65641:TKX65643 TUQ65641:TUT65643 UEM65641:UEP65643 UOI65641:UOL65643 UYE65641:UYH65643 VIA65641:VID65643 VRW65641:VRZ65643 WBS65641:WBV65643 WLO65641:WLR65643 WVK65641:WVN65643 C131173:F131175 IY131177:JB131179 SU131177:SX131179 ACQ131177:ACT131179 AMM131177:AMP131179 AWI131177:AWL131179 BGE131177:BGH131179 BQA131177:BQD131179 BZW131177:BZZ131179 CJS131177:CJV131179 CTO131177:CTR131179 DDK131177:DDN131179 DNG131177:DNJ131179 DXC131177:DXF131179 EGY131177:EHB131179 EQU131177:EQX131179 FAQ131177:FAT131179 FKM131177:FKP131179 FUI131177:FUL131179 GEE131177:GEH131179 GOA131177:GOD131179 GXW131177:GXZ131179 HHS131177:HHV131179 HRO131177:HRR131179 IBK131177:IBN131179 ILG131177:ILJ131179 IVC131177:IVF131179 JEY131177:JFB131179 JOU131177:JOX131179 JYQ131177:JYT131179 KIM131177:KIP131179 KSI131177:KSL131179 LCE131177:LCH131179 LMA131177:LMD131179 LVW131177:LVZ131179 MFS131177:MFV131179 MPO131177:MPR131179 MZK131177:MZN131179 NJG131177:NJJ131179 NTC131177:NTF131179 OCY131177:ODB131179 OMU131177:OMX131179 OWQ131177:OWT131179 PGM131177:PGP131179 PQI131177:PQL131179 QAE131177:QAH131179 QKA131177:QKD131179 QTW131177:QTZ131179 RDS131177:RDV131179 RNO131177:RNR131179 RXK131177:RXN131179 SHG131177:SHJ131179 SRC131177:SRF131179 TAY131177:TBB131179 TKU131177:TKX131179 TUQ131177:TUT131179 UEM131177:UEP131179 UOI131177:UOL131179 UYE131177:UYH131179 VIA131177:VID131179 VRW131177:VRZ131179 WBS131177:WBV131179 WLO131177:WLR131179 WVK131177:WVN131179 C196709:F196711 IY196713:JB196715 SU196713:SX196715 ACQ196713:ACT196715 AMM196713:AMP196715 AWI196713:AWL196715 BGE196713:BGH196715 BQA196713:BQD196715 BZW196713:BZZ196715 CJS196713:CJV196715 CTO196713:CTR196715 DDK196713:DDN196715 DNG196713:DNJ196715 DXC196713:DXF196715 EGY196713:EHB196715 EQU196713:EQX196715 FAQ196713:FAT196715 FKM196713:FKP196715 FUI196713:FUL196715 GEE196713:GEH196715 GOA196713:GOD196715 GXW196713:GXZ196715 HHS196713:HHV196715 HRO196713:HRR196715 IBK196713:IBN196715 ILG196713:ILJ196715 IVC196713:IVF196715 JEY196713:JFB196715 JOU196713:JOX196715 JYQ196713:JYT196715 KIM196713:KIP196715 KSI196713:KSL196715 LCE196713:LCH196715 LMA196713:LMD196715 LVW196713:LVZ196715 MFS196713:MFV196715 MPO196713:MPR196715 MZK196713:MZN196715 NJG196713:NJJ196715 NTC196713:NTF196715 OCY196713:ODB196715 OMU196713:OMX196715 OWQ196713:OWT196715 PGM196713:PGP196715 PQI196713:PQL196715 QAE196713:QAH196715 QKA196713:QKD196715 QTW196713:QTZ196715 RDS196713:RDV196715 RNO196713:RNR196715 RXK196713:RXN196715 SHG196713:SHJ196715 SRC196713:SRF196715 TAY196713:TBB196715 TKU196713:TKX196715 TUQ196713:TUT196715 UEM196713:UEP196715 UOI196713:UOL196715 UYE196713:UYH196715 VIA196713:VID196715 VRW196713:VRZ196715 WBS196713:WBV196715 WLO196713:WLR196715 WVK196713:WVN196715 C262245:F262247 IY262249:JB262251 SU262249:SX262251 ACQ262249:ACT262251 AMM262249:AMP262251 AWI262249:AWL262251 BGE262249:BGH262251 BQA262249:BQD262251 BZW262249:BZZ262251 CJS262249:CJV262251 CTO262249:CTR262251 DDK262249:DDN262251 DNG262249:DNJ262251 DXC262249:DXF262251 EGY262249:EHB262251 EQU262249:EQX262251 FAQ262249:FAT262251 FKM262249:FKP262251 FUI262249:FUL262251 GEE262249:GEH262251 GOA262249:GOD262251 GXW262249:GXZ262251 HHS262249:HHV262251 HRO262249:HRR262251 IBK262249:IBN262251 ILG262249:ILJ262251 IVC262249:IVF262251 JEY262249:JFB262251 JOU262249:JOX262251 JYQ262249:JYT262251 KIM262249:KIP262251 KSI262249:KSL262251 LCE262249:LCH262251 LMA262249:LMD262251 LVW262249:LVZ262251 MFS262249:MFV262251 MPO262249:MPR262251 MZK262249:MZN262251 NJG262249:NJJ262251 NTC262249:NTF262251 OCY262249:ODB262251 OMU262249:OMX262251 OWQ262249:OWT262251 PGM262249:PGP262251 PQI262249:PQL262251 QAE262249:QAH262251 QKA262249:QKD262251 QTW262249:QTZ262251 RDS262249:RDV262251 RNO262249:RNR262251 RXK262249:RXN262251 SHG262249:SHJ262251 SRC262249:SRF262251 TAY262249:TBB262251 TKU262249:TKX262251 TUQ262249:TUT262251 UEM262249:UEP262251 UOI262249:UOL262251 UYE262249:UYH262251 VIA262249:VID262251 VRW262249:VRZ262251 WBS262249:WBV262251 WLO262249:WLR262251 WVK262249:WVN262251 C327781:F327783 IY327785:JB327787 SU327785:SX327787 ACQ327785:ACT327787 AMM327785:AMP327787 AWI327785:AWL327787 BGE327785:BGH327787 BQA327785:BQD327787 BZW327785:BZZ327787 CJS327785:CJV327787 CTO327785:CTR327787 DDK327785:DDN327787 DNG327785:DNJ327787 DXC327785:DXF327787 EGY327785:EHB327787 EQU327785:EQX327787 FAQ327785:FAT327787 FKM327785:FKP327787 FUI327785:FUL327787 GEE327785:GEH327787 GOA327785:GOD327787 GXW327785:GXZ327787 HHS327785:HHV327787 HRO327785:HRR327787 IBK327785:IBN327787 ILG327785:ILJ327787 IVC327785:IVF327787 JEY327785:JFB327787 JOU327785:JOX327787 JYQ327785:JYT327787 KIM327785:KIP327787 KSI327785:KSL327787 LCE327785:LCH327787 LMA327785:LMD327787 LVW327785:LVZ327787 MFS327785:MFV327787 MPO327785:MPR327787 MZK327785:MZN327787 NJG327785:NJJ327787 NTC327785:NTF327787 OCY327785:ODB327787 OMU327785:OMX327787 OWQ327785:OWT327787 PGM327785:PGP327787 PQI327785:PQL327787 QAE327785:QAH327787 QKA327785:QKD327787 QTW327785:QTZ327787 RDS327785:RDV327787 RNO327785:RNR327787 RXK327785:RXN327787 SHG327785:SHJ327787 SRC327785:SRF327787 TAY327785:TBB327787 TKU327785:TKX327787 TUQ327785:TUT327787 UEM327785:UEP327787 UOI327785:UOL327787 UYE327785:UYH327787 VIA327785:VID327787 VRW327785:VRZ327787 WBS327785:WBV327787 WLO327785:WLR327787 WVK327785:WVN327787 C393317:F393319 IY393321:JB393323 SU393321:SX393323 ACQ393321:ACT393323 AMM393321:AMP393323 AWI393321:AWL393323 BGE393321:BGH393323 BQA393321:BQD393323 BZW393321:BZZ393323 CJS393321:CJV393323 CTO393321:CTR393323 DDK393321:DDN393323 DNG393321:DNJ393323 DXC393321:DXF393323 EGY393321:EHB393323 EQU393321:EQX393323 FAQ393321:FAT393323 FKM393321:FKP393323 FUI393321:FUL393323 GEE393321:GEH393323 GOA393321:GOD393323 GXW393321:GXZ393323 HHS393321:HHV393323 HRO393321:HRR393323 IBK393321:IBN393323 ILG393321:ILJ393323 IVC393321:IVF393323 JEY393321:JFB393323 JOU393321:JOX393323 JYQ393321:JYT393323 KIM393321:KIP393323 KSI393321:KSL393323 LCE393321:LCH393323 LMA393321:LMD393323 LVW393321:LVZ393323 MFS393321:MFV393323 MPO393321:MPR393323 MZK393321:MZN393323 NJG393321:NJJ393323 NTC393321:NTF393323 OCY393321:ODB393323 OMU393321:OMX393323 OWQ393321:OWT393323 PGM393321:PGP393323 PQI393321:PQL393323 QAE393321:QAH393323 QKA393321:QKD393323 QTW393321:QTZ393323 RDS393321:RDV393323 RNO393321:RNR393323 RXK393321:RXN393323 SHG393321:SHJ393323 SRC393321:SRF393323 TAY393321:TBB393323 TKU393321:TKX393323 TUQ393321:TUT393323 UEM393321:UEP393323 UOI393321:UOL393323 UYE393321:UYH393323 VIA393321:VID393323 VRW393321:VRZ393323 WBS393321:WBV393323 WLO393321:WLR393323 WVK393321:WVN393323 C458853:F458855 IY458857:JB458859 SU458857:SX458859 ACQ458857:ACT458859 AMM458857:AMP458859 AWI458857:AWL458859 BGE458857:BGH458859 BQA458857:BQD458859 BZW458857:BZZ458859 CJS458857:CJV458859 CTO458857:CTR458859 DDK458857:DDN458859 DNG458857:DNJ458859 DXC458857:DXF458859 EGY458857:EHB458859 EQU458857:EQX458859 FAQ458857:FAT458859 FKM458857:FKP458859 FUI458857:FUL458859 GEE458857:GEH458859 GOA458857:GOD458859 GXW458857:GXZ458859 HHS458857:HHV458859 HRO458857:HRR458859 IBK458857:IBN458859 ILG458857:ILJ458859 IVC458857:IVF458859 JEY458857:JFB458859 JOU458857:JOX458859 JYQ458857:JYT458859 KIM458857:KIP458859 KSI458857:KSL458859 LCE458857:LCH458859 LMA458857:LMD458859 LVW458857:LVZ458859 MFS458857:MFV458859 MPO458857:MPR458859 MZK458857:MZN458859 NJG458857:NJJ458859 NTC458857:NTF458859 OCY458857:ODB458859 OMU458857:OMX458859 OWQ458857:OWT458859 PGM458857:PGP458859 PQI458857:PQL458859 QAE458857:QAH458859 QKA458857:QKD458859 QTW458857:QTZ458859 RDS458857:RDV458859 RNO458857:RNR458859 RXK458857:RXN458859 SHG458857:SHJ458859 SRC458857:SRF458859 TAY458857:TBB458859 TKU458857:TKX458859 TUQ458857:TUT458859 UEM458857:UEP458859 UOI458857:UOL458859 UYE458857:UYH458859 VIA458857:VID458859 VRW458857:VRZ458859 WBS458857:WBV458859 WLO458857:WLR458859 WVK458857:WVN458859 C524389:F524391 IY524393:JB524395 SU524393:SX524395 ACQ524393:ACT524395 AMM524393:AMP524395 AWI524393:AWL524395 BGE524393:BGH524395 BQA524393:BQD524395 BZW524393:BZZ524395 CJS524393:CJV524395 CTO524393:CTR524395 DDK524393:DDN524395 DNG524393:DNJ524395 DXC524393:DXF524395 EGY524393:EHB524395 EQU524393:EQX524395 FAQ524393:FAT524395 FKM524393:FKP524395 FUI524393:FUL524395 GEE524393:GEH524395 GOA524393:GOD524395 GXW524393:GXZ524395 HHS524393:HHV524395 HRO524393:HRR524395 IBK524393:IBN524395 ILG524393:ILJ524395 IVC524393:IVF524395 JEY524393:JFB524395 JOU524393:JOX524395 JYQ524393:JYT524395 KIM524393:KIP524395 KSI524393:KSL524395 LCE524393:LCH524395 LMA524393:LMD524395 LVW524393:LVZ524395 MFS524393:MFV524395 MPO524393:MPR524395 MZK524393:MZN524395 NJG524393:NJJ524395 NTC524393:NTF524395 OCY524393:ODB524395 OMU524393:OMX524395 OWQ524393:OWT524395 PGM524393:PGP524395 PQI524393:PQL524395 QAE524393:QAH524395 QKA524393:QKD524395 QTW524393:QTZ524395 RDS524393:RDV524395 RNO524393:RNR524395 RXK524393:RXN524395 SHG524393:SHJ524395 SRC524393:SRF524395 TAY524393:TBB524395 TKU524393:TKX524395 TUQ524393:TUT524395 UEM524393:UEP524395 UOI524393:UOL524395 UYE524393:UYH524395 VIA524393:VID524395 VRW524393:VRZ524395 WBS524393:WBV524395 WLO524393:WLR524395 WVK524393:WVN524395 C589925:F589927 IY589929:JB589931 SU589929:SX589931 ACQ589929:ACT589931 AMM589929:AMP589931 AWI589929:AWL589931 BGE589929:BGH589931 BQA589929:BQD589931 BZW589929:BZZ589931 CJS589929:CJV589931 CTO589929:CTR589931 DDK589929:DDN589931 DNG589929:DNJ589931 DXC589929:DXF589931 EGY589929:EHB589931 EQU589929:EQX589931 FAQ589929:FAT589931 FKM589929:FKP589931 FUI589929:FUL589931 GEE589929:GEH589931 GOA589929:GOD589931 GXW589929:GXZ589931 HHS589929:HHV589931 HRO589929:HRR589931 IBK589929:IBN589931 ILG589929:ILJ589931 IVC589929:IVF589931 JEY589929:JFB589931 JOU589929:JOX589931 JYQ589929:JYT589931 KIM589929:KIP589931 KSI589929:KSL589931 LCE589929:LCH589931 LMA589929:LMD589931 LVW589929:LVZ589931 MFS589929:MFV589931 MPO589929:MPR589931 MZK589929:MZN589931 NJG589929:NJJ589931 NTC589929:NTF589931 OCY589929:ODB589931 OMU589929:OMX589931 OWQ589929:OWT589931 PGM589929:PGP589931 PQI589929:PQL589931 QAE589929:QAH589931 QKA589929:QKD589931 QTW589929:QTZ589931 RDS589929:RDV589931 RNO589929:RNR589931 RXK589929:RXN589931 SHG589929:SHJ589931 SRC589929:SRF589931 TAY589929:TBB589931 TKU589929:TKX589931 TUQ589929:TUT589931 UEM589929:UEP589931 UOI589929:UOL589931 UYE589929:UYH589931 VIA589929:VID589931 VRW589929:VRZ589931 WBS589929:WBV589931 WLO589929:WLR589931 WVK589929:WVN589931 C655461:F655463 IY655465:JB655467 SU655465:SX655467 ACQ655465:ACT655467 AMM655465:AMP655467 AWI655465:AWL655467 BGE655465:BGH655467 BQA655465:BQD655467 BZW655465:BZZ655467 CJS655465:CJV655467 CTO655465:CTR655467 DDK655465:DDN655467 DNG655465:DNJ655467 DXC655465:DXF655467 EGY655465:EHB655467 EQU655465:EQX655467 FAQ655465:FAT655467 FKM655465:FKP655467 FUI655465:FUL655467 GEE655465:GEH655467 GOA655465:GOD655467 GXW655465:GXZ655467 HHS655465:HHV655467 HRO655465:HRR655467 IBK655465:IBN655467 ILG655465:ILJ655467 IVC655465:IVF655467 JEY655465:JFB655467 JOU655465:JOX655467 JYQ655465:JYT655467 KIM655465:KIP655467 KSI655465:KSL655467 LCE655465:LCH655467 LMA655465:LMD655467 LVW655465:LVZ655467 MFS655465:MFV655467 MPO655465:MPR655467 MZK655465:MZN655467 NJG655465:NJJ655467 NTC655465:NTF655467 OCY655465:ODB655467 OMU655465:OMX655467 OWQ655465:OWT655467 PGM655465:PGP655467 PQI655465:PQL655467 QAE655465:QAH655467 QKA655465:QKD655467 QTW655465:QTZ655467 RDS655465:RDV655467 RNO655465:RNR655467 RXK655465:RXN655467 SHG655465:SHJ655467 SRC655465:SRF655467 TAY655465:TBB655467 TKU655465:TKX655467 TUQ655465:TUT655467 UEM655465:UEP655467 UOI655465:UOL655467 UYE655465:UYH655467 VIA655465:VID655467 VRW655465:VRZ655467 WBS655465:WBV655467 WLO655465:WLR655467 WVK655465:WVN655467 C720997:F720999 IY721001:JB721003 SU721001:SX721003 ACQ721001:ACT721003 AMM721001:AMP721003 AWI721001:AWL721003 BGE721001:BGH721003 BQA721001:BQD721003 BZW721001:BZZ721003 CJS721001:CJV721003 CTO721001:CTR721003 DDK721001:DDN721003 DNG721001:DNJ721003 DXC721001:DXF721003 EGY721001:EHB721003 EQU721001:EQX721003 FAQ721001:FAT721003 FKM721001:FKP721003 FUI721001:FUL721003 GEE721001:GEH721003 GOA721001:GOD721003 GXW721001:GXZ721003 HHS721001:HHV721003 HRO721001:HRR721003 IBK721001:IBN721003 ILG721001:ILJ721003 IVC721001:IVF721003 JEY721001:JFB721003 JOU721001:JOX721003 JYQ721001:JYT721003 KIM721001:KIP721003 KSI721001:KSL721003 LCE721001:LCH721003 LMA721001:LMD721003 LVW721001:LVZ721003 MFS721001:MFV721003 MPO721001:MPR721003 MZK721001:MZN721003 NJG721001:NJJ721003 NTC721001:NTF721003 OCY721001:ODB721003 OMU721001:OMX721003 OWQ721001:OWT721003 PGM721001:PGP721003 PQI721001:PQL721003 QAE721001:QAH721003 QKA721001:QKD721003 QTW721001:QTZ721003 RDS721001:RDV721003 RNO721001:RNR721003 RXK721001:RXN721003 SHG721001:SHJ721003 SRC721001:SRF721003 TAY721001:TBB721003 TKU721001:TKX721003 TUQ721001:TUT721003 UEM721001:UEP721003 UOI721001:UOL721003 UYE721001:UYH721003 VIA721001:VID721003 VRW721001:VRZ721003 WBS721001:WBV721003 WLO721001:WLR721003 WVK721001:WVN721003 C786533:F786535 IY786537:JB786539 SU786537:SX786539 ACQ786537:ACT786539 AMM786537:AMP786539 AWI786537:AWL786539 BGE786537:BGH786539 BQA786537:BQD786539 BZW786537:BZZ786539 CJS786537:CJV786539 CTO786537:CTR786539 DDK786537:DDN786539 DNG786537:DNJ786539 DXC786537:DXF786539 EGY786537:EHB786539 EQU786537:EQX786539 FAQ786537:FAT786539 FKM786537:FKP786539 FUI786537:FUL786539 GEE786537:GEH786539 GOA786537:GOD786539 GXW786537:GXZ786539 HHS786537:HHV786539 HRO786537:HRR786539 IBK786537:IBN786539 ILG786537:ILJ786539 IVC786537:IVF786539 JEY786537:JFB786539 JOU786537:JOX786539 JYQ786537:JYT786539 KIM786537:KIP786539 KSI786537:KSL786539 LCE786537:LCH786539 LMA786537:LMD786539 LVW786537:LVZ786539 MFS786537:MFV786539 MPO786537:MPR786539 MZK786537:MZN786539 NJG786537:NJJ786539 NTC786537:NTF786539 OCY786537:ODB786539 OMU786537:OMX786539 OWQ786537:OWT786539 PGM786537:PGP786539 PQI786537:PQL786539 QAE786537:QAH786539 QKA786537:QKD786539 QTW786537:QTZ786539 RDS786537:RDV786539 RNO786537:RNR786539 RXK786537:RXN786539 SHG786537:SHJ786539 SRC786537:SRF786539 TAY786537:TBB786539 TKU786537:TKX786539 TUQ786537:TUT786539 UEM786537:UEP786539 UOI786537:UOL786539 UYE786537:UYH786539 VIA786537:VID786539 VRW786537:VRZ786539 WBS786537:WBV786539 WLO786537:WLR786539 WVK786537:WVN786539 C852069:F852071 IY852073:JB852075 SU852073:SX852075 ACQ852073:ACT852075 AMM852073:AMP852075 AWI852073:AWL852075 BGE852073:BGH852075 BQA852073:BQD852075 BZW852073:BZZ852075 CJS852073:CJV852075 CTO852073:CTR852075 DDK852073:DDN852075 DNG852073:DNJ852075 DXC852073:DXF852075 EGY852073:EHB852075 EQU852073:EQX852075 FAQ852073:FAT852075 FKM852073:FKP852075 FUI852073:FUL852075 GEE852073:GEH852075 GOA852073:GOD852075 GXW852073:GXZ852075 HHS852073:HHV852075 HRO852073:HRR852075 IBK852073:IBN852075 ILG852073:ILJ852075 IVC852073:IVF852075 JEY852073:JFB852075 JOU852073:JOX852075 JYQ852073:JYT852075 KIM852073:KIP852075 KSI852073:KSL852075 LCE852073:LCH852075 LMA852073:LMD852075 LVW852073:LVZ852075 MFS852073:MFV852075 MPO852073:MPR852075 MZK852073:MZN852075 NJG852073:NJJ852075 NTC852073:NTF852075 OCY852073:ODB852075 OMU852073:OMX852075 OWQ852073:OWT852075 PGM852073:PGP852075 PQI852073:PQL852075 QAE852073:QAH852075 QKA852073:QKD852075 QTW852073:QTZ852075 RDS852073:RDV852075 RNO852073:RNR852075 RXK852073:RXN852075 SHG852073:SHJ852075 SRC852073:SRF852075 TAY852073:TBB852075 TKU852073:TKX852075 TUQ852073:TUT852075 UEM852073:UEP852075 UOI852073:UOL852075 UYE852073:UYH852075 VIA852073:VID852075 VRW852073:VRZ852075 WBS852073:WBV852075 WLO852073:WLR852075 WVK852073:WVN852075 C917605:F917607 IY917609:JB917611 SU917609:SX917611 ACQ917609:ACT917611 AMM917609:AMP917611 AWI917609:AWL917611 BGE917609:BGH917611 BQA917609:BQD917611 BZW917609:BZZ917611 CJS917609:CJV917611 CTO917609:CTR917611 DDK917609:DDN917611 DNG917609:DNJ917611 DXC917609:DXF917611 EGY917609:EHB917611 EQU917609:EQX917611 FAQ917609:FAT917611 FKM917609:FKP917611 FUI917609:FUL917611 GEE917609:GEH917611 GOA917609:GOD917611 GXW917609:GXZ917611 HHS917609:HHV917611 HRO917609:HRR917611 IBK917609:IBN917611 ILG917609:ILJ917611 IVC917609:IVF917611 JEY917609:JFB917611 JOU917609:JOX917611 JYQ917609:JYT917611 KIM917609:KIP917611 KSI917609:KSL917611 LCE917609:LCH917611 LMA917609:LMD917611 LVW917609:LVZ917611 MFS917609:MFV917611 MPO917609:MPR917611 MZK917609:MZN917611 NJG917609:NJJ917611 NTC917609:NTF917611 OCY917609:ODB917611 OMU917609:OMX917611 OWQ917609:OWT917611 PGM917609:PGP917611 PQI917609:PQL917611 QAE917609:QAH917611 QKA917609:QKD917611 QTW917609:QTZ917611 RDS917609:RDV917611 RNO917609:RNR917611 RXK917609:RXN917611 SHG917609:SHJ917611 SRC917609:SRF917611 TAY917609:TBB917611 TKU917609:TKX917611 TUQ917609:TUT917611 UEM917609:UEP917611 UOI917609:UOL917611 UYE917609:UYH917611 VIA917609:VID917611 VRW917609:VRZ917611 WBS917609:WBV917611 WLO917609:WLR917611 WVK917609:WVN917611 C983141:F983143 IY983145:JB983147 SU983145:SX983147 ACQ983145:ACT983147 AMM983145:AMP983147 AWI983145:AWL983147 BGE983145:BGH983147 BQA983145:BQD983147 BZW983145:BZZ983147 CJS983145:CJV983147 CTO983145:CTR983147 DDK983145:DDN983147 DNG983145:DNJ983147 DXC983145:DXF983147 EGY983145:EHB983147 EQU983145:EQX983147 FAQ983145:FAT983147 FKM983145:FKP983147 FUI983145:FUL983147 GEE983145:GEH983147 GOA983145:GOD983147 GXW983145:GXZ983147 HHS983145:HHV983147 HRO983145:HRR983147 IBK983145:IBN983147 ILG983145:ILJ983147 IVC983145:IVF983147 JEY983145:JFB983147 JOU983145:JOX983147 JYQ983145:JYT983147 KIM983145:KIP983147 KSI983145:KSL983147 LCE983145:LCH983147 LMA983145:LMD983147 LVW983145:LVZ983147 MFS983145:MFV983147 MPO983145:MPR983147 MZK983145:MZN983147 NJG983145:NJJ983147 NTC983145:NTF983147 OCY983145:ODB983147 OMU983145:OMX983147 OWQ983145:OWT983147 PGM983145:PGP983147 PQI983145:PQL983147 QAE983145:QAH983147 QKA983145:QKD983147 QTW983145:QTZ983147 RDS983145:RDV983147 RNO983145:RNR983147 RXK983145:RXN983147 SHG983145:SHJ983147 SRC983145:SRF983147 TAY983145:TBB983147 TKU983145:TKX983147 TUQ983145:TUT983147 UEM983145:UEP983147 UOI983145:UOL983147 UYE983145:UYH983147 VIA983145:VID983147 VRW983145:VRZ983147 WBS983145:WBV983147 WLO983145:WLR983147 WVK983145:WVN983147 E104:F106 JA108:JB110 SW108:SX110 ACS108:ACT110 AMO108:AMP110 AWK108:AWL110 BGG108:BGH110 BQC108:BQD110 BZY108:BZZ110 CJU108:CJV110 CTQ108:CTR110 DDM108:DDN110 DNI108:DNJ110 DXE108:DXF110 EHA108:EHB110 EQW108:EQX110 FAS108:FAT110 FKO108:FKP110 FUK108:FUL110 GEG108:GEH110 GOC108:GOD110 GXY108:GXZ110 HHU108:HHV110 HRQ108:HRR110 IBM108:IBN110 ILI108:ILJ110 IVE108:IVF110 JFA108:JFB110 JOW108:JOX110 JYS108:JYT110 KIO108:KIP110 KSK108:KSL110 LCG108:LCH110 LMC108:LMD110 LVY108:LVZ110 MFU108:MFV110 MPQ108:MPR110 MZM108:MZN110 NJI108:NJJ110 NTE108:NTF110 ODA108:ODB110 OMW108:OMX110 OWS108:OWT110 PGO108:PGP110 PQK108:PQL110 QAG108:QAH110 QKC108:QKD110 QTY108:QTZ110 RDU108:RDV110 RNQ108:RNR110 RXM108:RXN110 SHI108:SHJ110 SRE108:SRF110 TBA108:TBB110 TKW108:TKX110 TUS108:TUT110 UEO108:UEP110 UOK108:UOL110 UYG108:UYH110 VIC108:VID110 VRY108:VRZ110 WBU108:WBV110 WLQ108:WLR110 WVM108:WVN110 E65640:F65642 JA65644:JB65646 SW65644:SX65646 ACS65644:ACT65646 AMO65644:AMP65646 AWK65644:AWL65646 BGG65644:BGH65646 BQC65644:BQD65646 BZY65644:BZZ65646 CJU65644:CJV65646 CTQ65644:CTR65646 DDM65644:DDN65646 DNI65644:DNJ65646 DXE65644:DXF65646 EHA65644:EHB65646 EQW65644:EQX65646 FAS65644:FAT65646 FKO65644:FKP65646 FUK65644:FUL65646 GEG65644:GEH65646 GOC65644:GOD65646 GXY65644:GXZ65646 HHU65644:HHV65646 HRQ65644:HRR65646 IBM65644:IBN65646 ILI65644:ILJ65646 IVE65644:IVF65646 JFA65644:JFB65646 JOW65644:JOX65646 JYS65644:JYT65646 KIO65644:KIP65646 KSK65644:KSL65646 LCG65644:LCH65646 LMC65644:LMD65646 LVY65644:LVZ65646 MFU65644:MFV65646 MPQ65644:MPR65646 MZM65644:MZN65646 NJI65644:NJJ65646 NTE65644:NTF65646 ODA65644:ODB65646 OMW65644:OMX65646 OWS65644:OWT65646 PGO65644:PGP65646 PQK65644:PQL65646 QAG65644:QAH65646 QKC65644:QKD65646 QTY65644:QTZ65646 RDU65644:RDV65646 RNQ65644:RNR65646 RXM65644:RXN65646 SHI65644:SHJ65646 SRE65644:SRF65646 TBA65644:TBB65646 TKW65644:TKX65646 TUS65644:TUT65646 UEO65644:UEP65646 UOK65644:UOL65646 UYG65644:UYH65646 VIC65644:VID65646 VRY65644:VRZ65646 WBU65644:WBV65646 WLQ65644:WLR65646 WVM65644:WVN65646 E131176:F131178 JA131180:JB131182 SW131180:SX131182 ACS131180:ACT131182 AMO131180:AMP131182 AWK131180:AWL131182 BGG131180:BGH131182 BQC131180:BQD131182 BZY131180:BZZ131182 CJU131180:CJV131182 CTQ131180:CTR131182 DDM131180:DDN131182 DNI131180:DNJ131182 DXE131180:DXF131182 EHA131180:EHB131182 EQW131180:EQX131182 FAS131180:FAT131182 FKO131180:FKP131182 FUK131180:FUL131182 GEG131180:GEH131182 GOC131180:GOD131182 GXY131180:GXZ131182 HHU131180:HHV131182 HRQ131180:HRR131182 IBM131180:IBN131182 ILI131180:ILJ131182 IVE131180:IVF131182 JFA131180:JFB131182 JOW131180:JOX131182 JYS131180:JYT131182 KIO131180:KIP131182 KSK131180:KSL131182 LCG131180:LCH131182 LMC131180:LMD131182 LVY131180:LVZ131182 MFU131180:MFV131182 MPQ131180:MPR131182 MZM131180:MZN131182 NJI131180:NJJ131182 NTE131180:NTF131182 ODA131180:ODB131182 OMW131180:OMX131182 OWS131180:OWT131182 PGO131180:PGP131182 PQK131180:PQL131182 QAG131180:QAH131182 QKC131180:QKD131182 QTY131180:QTZ131182 RDU131180:RDV131182 RNQ131180:RNR131182 RXM131180:RXN131182 SHI131180:SHJ131182 SRE131180:SRF131182 TBA131180:TBB131182 TKW131180:TKX131182 TUS131180:TUT131182 UEO131180:UEP131182 UOK131180:UOL131182 UYG131180:UYH131182 VIC131180:VID131182 VRY131180:VRZ131182 WBU131180:WBV131182 WLQ131180:WLR131182 WVM131180:WVN131182 E196712:F196714 JA196716:JB196718 SW196716:SX196718 ACS196716:ACT196718 AMO196716:AMP196718 AWK196716:AWL196718 BGG196716:BGH196718 BQC196716:BQD196718 BZY196716:BZZ196718 CJU196716:CJV196718 CTQ196716:CTR196718 DDM196716:DDN196718 DNI196716:DNJ196718 DXE196716:DXF196718 EHA196716:EHB196718 EQW196716:EQX196718 FAS196716:FAT196718 FKO196716:FKP196718 FUK196716:FUL196718 GEG196716:GEH196718 GOC196716:GOD196718 GXY196716:GXZ196718 HHU196716:HHV196718 HRQ196716:HRR196718 IBM196716:IBN196718 ILI196716:ILJ196718 IVE196716:IVF196718 JFA196716:JFB196718 JOW196716:JOX196718 JYS196716:JYT196718 KIO196716:KIP196718 KSK196716:KSL196718 LCG196716:LCH196718 LMC196716:LMD196718 LVY196716:LVZ196718 MFU196716:MFV196718 MPQ196716:MPR196718 MZM196716:MZN196718 NJI196716:NJJ196718 NTE196716:NTF196718 ODA196716:ODB196718 OMW196716:OMX196718 OWS196716:OWT196718 PGO196716:PGP196718 PQK196716:PQL196718 QAG196716:QAH196718 QKC196716:QKD196718 QTY196716:QTZ196718 RDU196716:RDV196718 RNQ196716:RNR196718 RXM196716:RXN196718 SHI196716:SHJ196718 SRE196716:SRF196718 TBA196716:TBB196718 TKW196716:TKX196718 TUS196716:TUT196718 UEO196716:UEP196718 UOK196716:UOL196718 UYG196716:UYH196718 VIC196716:VID196718 VRY196716:VRZ196718 WBU196716:WBV196718 WLQ196716:WLR196718 WVM196716:WVN196718 E262248:F262250 JA262252:JB262254 SW262252:SX262254 ACS262252:ACT262254 AMO262252:AMP262254 AWK262252:AWL262254 BGG262252:BGH262254 BQC262252:BQD262254 BZY262252:BZZ262254 CJU262252:CJV262254 CTQ262252:CTR262254 DDM262252:DDN262254 DNI262252:DNJ262254 DXE262252:DXF262254 EHA262252:EHB262254 EQW262252:EQX262254 FAS262252:FAT262254 FKO262252:FKP262254 FUK262252:FUL262254 GEG262252:GEH262254 GOC262252:GOD262254 GXY262252:GXZ262254 HHU262252:HHV262254 HRQ262252:HRR262254 IBM262252:IBN262254 ILI262252:ILJ262254 IVE262252:IVF262254 JFA262252:JFB262254 JOW262252:JOX262254 JYS262252:JYT262254 KIO262252:KIP262254 KSK262252:KSL262254 LCG262252:LCH262254 LMC262252:LMD262254 LVY262252:LVZ262254 MFU262252:MFV262254 MPQ262252:MPR262254 MZM262252:MZN262254 NJI262252:NJJ262254 NTE262252:NTF262254 ODA262252:ODB262254 OMW262252:OMX262254 OWS262252:OWT262254 PGO262252:PGP262254 PQK262252:PQL262254 QAG262252:QAH262254 QKC262252:QKD262254 QTY262252:QTZ262254 RDU262252:RDV262254 RNQ262252:RNR262254 RXM262252:RXN262254 SHI262252:SHJ262254 SRE262252:SRF262254 TBA262252:TBB262254 TKW262252:TKX262254 TUS262252:TUT262254 UEO262252:UEP262254 UOK262252:UOL262254 UYG262252:UYH262254 VIC262252:VID262254 VRY262252:VRZ262254 WBU262252:WBV262254 WLQ262252:WLR262254 WVM262252:WVN262254 E327784:F327786 JA327788:JB327790 SW327788:SX327790 ACS327788:ACT327790 AMO327788:AMP327790 AWK327788:AWL327790 BGG327788:BGH327790 BQC327788:BQD327790 BZY327788:BZZ327790 CJU327788:CJV327790 CTQ327788:CTR327790 DDM327788:DDN327790 DNI327788:DNJ327790 DXE327788:DXF327790 EHA327788:EHB327790 EQW327788:EQX327790 FAS327788:FAT327790 FKO327788:FKP327790 FUK327788:FUL327790 GEG327788:GEH327790 GOC327788:GOD327790 GXY327788:GXZ327790 HHU327788:HHV327790 HRQ327788:HRR327790 IBM327788:IBN327790 ILI327788:ILJ327790 IVE327788:IVF327790 JFA327788:JFB327790 JOW327788:JOX327790 JYS327788:JYT327790 KIO327788:KIP327790 KSK327788:KSL327790 LCG327788:LCH327790 LMC327788:LMD327790 LVY327788:LVZ327790 MFU327788:MFV327790 MPQ327788:MPR327790 MZM327788:MZN327790 NJI327788:NJJ327790 NTE327788:NTF327790 ODA327788:ODB327790 OMW327788:OMX327790 OWS327788:OWT327790 PGO327788:PGP327790 PQK327788:PQL327790 QAG327788:QAH327790 QKC327788:QKD327790 QTY327788:QTZ327790 RDU327788:RDV327790 RNQ327788:RNR327790 RXM327788:RXN327790 SHI327788:SHJ327790 SRE327788:SRF327790 TBA327788:TBB327790 TKW327788:TKX327790 TUS327788:TUT327790 UEO327788:UEP327790 UOK327788:UOL327790 UYG327788:UYH327790 VIC327788:VID327790 VRY327788:VRZ327790 WBU327788:WBV327790 WLQ327788:WLR327790 WVM327788:WVN327790 E393320:F393322 JA393324:JB393326 SW393324:SX393326 ACS393324:ACT393326 AMO393324:AMP393326 AWK393324:AWL393326 BGG393324:BGH393326 BQC393324:BQD393326 BZY393324:BZZ393326 CJU393324:CJV393326 CTQ393324:CTR393326 DDM393324:DDN393326 DNI393324:DNJ393326 DXE393324:DXF393326 EHA393324:EHB393326 EQW393324:EQX393326 FAS393324:FAT393326 FKO393324:FKP393326 FUK393324:FUL393326 GEG393324:GEH393326 GOC393324:GOD393326 GXY393324:GXZ393326 HHU393324:HHV393326 HRQ393324:HRR393326 IBM393324:IBN393326 ILI393324:ILJ393326 IVE393324:IVF393326 JFA393324:JFB393326 JOW393324:JOX393326 JYS393324:JYT393326 KIO393324:KIP393326 KSK393324:KSL393326 LCG393324:LCH393326 LMC393324:LMD393326 LVY393324:LVZ393326 MFU393324:MFV393326 MPQ393324:MPR393326 MZM393324:MZN393326 NJI393324:NJJ393326 NTE393324:NTF393326 ODA393324:ODB393326 OMW393324:OMX393326 OWS393324:OWT393326 PGO393324:PGP393326 PQK393324:PQL393326 QAG393324:QAH393326 QKC393324:QKD393326 QTY393324:QTZ393326 RDU393324:RDV393326 RNQ393324:RNR393326 RXM393324:RXN393326 SHI393324:SHJ393326 SRE393324:SRF393326 TBA393324:TBB393326 TKW393324:TKX393326 TUS393324:TUT393326 UEO393324:UEP393326 UOK393324:UOL393326 UYG393324:UYH393326 VIC393324:VID393326 VRY393324:VRZ393326 WBU393324:WBV393326 WLQ393324:WLR393326 WVM393324:WVN393326 E458856:F458858 JA458860:JB458862 SW458860:SX458862 ACS458860:ACT458862 AMO458860:AMP458862 AWK458860:AWL458862 BGG458860:BGH458862 BQC458860:BQD458862 BZY458860:BZZ458862 CJU458860:CJV458862 CTQ458860:CTR458862 DDM458860:DDN458862 DNI458860:DNJ458862 DXE458860:DXF458862 EHA458860:EHB458862 EQW458860:EQX458862 FAS458860:FAT458862 FKO458860:FKP458862 FUK458860:FUL458862 GEG458860:GEH458862 GOC458860:GOD458862 GXY458860:GXZ458862 HHU458860:HHV458862 HRQ458860:HRR458862 IBM458860:IBN458862 ILI458860:ILJ458862 IVE458860:IVF458862 JFA458860:JFB458862 JOW458860:JOX458862 JYS458860:JYT458862 KIO458860:KIP458862 KSK458860:KSL458862 LCG458860:LCH458862 LMC458860:LMD458862 LVY458860:LVZ458862 MFU458860:MFV458862 MPQ458860:MPR458862 MZM458860:MZN458862 NJI458860:NJJ458862 NTE458860:NTF458862 ODA458860:ODB458862 OMW458860:OMX458862 OWS458860:OWT458862 PGO458860:PGP458862 PQK458860:PQL458862 QAG458860:QAH458862 QKC458860:QKD458862 QTY458860:QTZ458862 RDU458860:RDV458862 RNQ458860:RNR458862 RXM458860:RXN458862 SHI458860:SHJ458862 SRE458860:SRF458862 TBA458860:TBB458862 TKW458860:TKX458862 TUS458860:TUT458862 UEO458860:UEP458862 UOK458860:UOL458862 UYG458860:UYH458862 VIC458860:VID458862 VRY458860:VRZ458862 WBU458860:WBV458862 WLQ458860:WLR458862 WVM458860:WVN458862 E524392:F524394 JA524396:JB524398 SW524396:SX524398 ACS524396:ACT524398 AMO524396:AMP524398 AWK524396:AWL524398 BGG524396:BGH524398 BQC524396:BQD524398 BZY524396:BZZ524398 CJU524396:CJV524398 CTQ524396:CTR524398 DDM524396:DDN524398 DNI524396:DNJ524398 DXE524396:DXF524398 EHA524396:EHB524398 EQW524396:EQX524398 FAS524396:FAT524398 FKO524396:FKP524398 FUK524396:FUL524398 GEG524396:GEH524398 GOC524396:GOD524398 GXY524396:GXZ524398 HHU524396:HHV524398 HRQ524396:HRR524398 IBM524396:IBN524398 ILI524396:ILJ524398 IVE524396:IVF524398 JFA524396:JFB524398 JOW524396:JOX524398 JYS524396:JYT524398 KIO524396:KIP524398 KSK524396:KSL524398 LCG524396:LCH524398 LMC524396:LMD524398 LVY524396:LVZ524398 MFU524396:MFV524398 MPQ524396:MPR524398 MZM524396:MZN524398 NJI524396:NJJ524398 NTE524396:NTF524398 ODA524396:ODB524398 OMW524396:OMX524398 OWS524396:OWT524398 PGO524396:PGP524398 PQK524396:PQL524398 QAG524396:QAH524398 QKC524396:QKD524398 QTY524396:QTZ524398 RDU524396:RDV524398 RNQ524396:RNR524398 RXM524396:RXN524398 SHI524396:SHJ524398 SRE524396:SRF524398 TBA524396:TBB524398 TKW524396:TKX524398 TUS524396:TUT524398 UEO524396:UEP524398 UOK524396:UOL524398 UYG524396:UYH524398 VIC524396:VID524398 VRY524396:VRZ524398 WBU524396:WBV524398 WLQ524396:WLR524398 WVM524396:WVN524398 E589928:F589930 JA589932:JB589934 SW589932:SX589934 ACS589932:ACT589934 AMO589932:AMP589934 AWK589932:AWL589934 BGG589932:BGH589934 BQC589932:BQD589934 BZY589932:BZZ589934 CJU589932:CJV589934 CTQ589932:CTR589934 DDM589932:DDN589934 DNI589932:DNJ589934 DXE589932:DXF589934 EHA589932:EHB589934 EQW589932:EQX589934 FAS589932:FAT589934 FKO589932:FKP589934 FUK589932:FUL589934 GEG589932:GEH589934 GOC589932:GOD589934 GXY589932:GXZ589934 HHU589932:HHV589934 HRQ589932:HRR589934 IBM589932:IBN589934 ILI589932:ILJ589934 IVE589932:IVF589934 JFA589932:JFB589934 JOW589932:JOX589934 JYS589932:JYT589934 KIO589932:KIP589934 KSK589932:KSL589934 LCG589932:LCH589934 LMC589932:LMD589934 LVY589932:LVZ589934 MFU589932:MFV589934 MPQ589932:MPR589934 MZM589932:MZN589934 NJI589932:NJJ589934 NTE589932:NTF589934 ODA589932:ODB589934 OMW589932:OMX589934 OWS589932:OWT589934 PGO589932:PGP589934 PQK589932:PQL589934 QAG589932:QAH589934 QKC589932:QKD589934 QTY589932:QTZ589934 RDU589932:RDV589934 RNQ589932:RNR589934 RXM589932:RXN589934 SHI589932:SHJ589934 SRE589932:SRF589934 TBA589932:TBB589934 TKW589932:TKX589934 TUS589932:TUT589934 UEO589932:UEP589934 UOK589932:UOL589934 UYG589932:UYH589934 VIC589932:VID589934 VRY589932:VRZ589934 WBU589932:WBV589934 WLQ589932:WLR589934 WVM589932:WVN589934 E655464:F655466 JA655468:JB655470 SW655468:SX655470 ACS655468:ACT655470 AMO655468:AMP655470 AWK655468:AWL655470 BGG655468:BGH655470 BQC655468:BQD655470 BZY655468:BZZ655470 CJU655468:CJV655470 CTQ655468:CTR655470 DDM655468:DDN655470 DNI655468:DNJ655470 DXE655468:DXF655470 EHA655468:EHB655470 EQW655468:EQX655470 FAS655468:FAT655470 FKO655468:FKP655470 FUK655468:FUL655470 GEG655468:GEH655470 GOC655468:GOD655470 GXY655468:GXZ655470 HHU655468:HHV655470 HRQ655468:HRR655470 IBM655468:IBN655470 ILI655468:ILJ655470 IVE655468:IVF655470 JFA655468:JFB655470 JOW655468:JOX655470 JYS655468:JYT655470 KIO655468:KIP655470 KSK655468:KSL655470 LCG655468:LCH655470 LMC655468:LMD655470 LVY655468:LVZ655470 MFU655468:MFV655470 MPQ655468:MPR655470 MZM655468:MZN655470 NJI655468:NJJ655470 NTE655468:NTF655470 ODA655468:ODB655470 OMW655468:OMX655470 OWS655468:OWT655470 PGO655468:PGP655470 PQK655468:PQL655470 QAG655468:QAH655470 QKC655468:QKD655470 QTY655468:QTZ655470 RDU655468:RDV655470 RNQ655468:RNR655470 RXM655468:RXN655470 SHI655468:SHJ655470 SRE655468:SRF655470 TBA655468:TBB655470 TKW655468:TKX655470 TUS655468:TUT655470 UEO655468:UEP655470 UOK655468:UOL655470 UYG655468:UYH655470 VIC655468:VID655470 VRY655468:VRZ655470 WBU655468:WBV655470 WLQ655468:WLR655470 WVM655468:WVN655470 E721000:F721002 JA721004:JB721006 SW721004:SX721006 ACS721004:ACT721006 AMO721004:AMP721006 AWK721004:AWL721006 BGG721004:BGH721006 BQC721004:BQD721006 BZY721004:BZZ721006 CJU721004:CJV721006 CTQ721004:CTR721006 DDM721004:DDN721006 DNI721004:DNJ721006 DXE721004:DXF721006 EHA721004:EHB721006 EQW721004:EQX721006 FAS721004:FAT721006 FKO721004:FKP721006 FUK721004:FUL721006 GEG721004:GEH721006 GOC721004:GOD721006 GXY721004:GXZ721006 HHU721004:HHV721006 HRQ721004:HRR721006 IBM721004:IBN721006 ILI721004:ILJ721006 IVE721004:IVF721006 JFA721004:JFB721006 JOW721004:JOX721006 JYS721004:JYT721006 KIO721004:KIP721006 KSK721004:KSL721006 LCG721004:LCH721006 LMC721004:LMD721006 LVY721004:LVZ721006 MFU721004:MFV721006 MPQ721004:MPR721006 MZM721004:MZN721006 NJI721004:NJJ721006 NTE721004:NTF721006 ODA721004:ODB721006 OMW721004:OMX721006 OWS721004:OWT721006 PGO721004:PGP721006 PQK721004:PQL721006 QAG721004:QAH721006 QKC721004:QKD721006 QTY721004:QTZ721006 RDU721004:RDV721006 RNQ721004:RNR721006 RXM721004:RXN721006 SHI721004:SHJ721006 SRE721004:SRF721006 TBA721004:TBB721006 TKW721004:TKX721006 TUS721004:TUT721006 UEO721004:UEP721006 UOK721004:UOL721006 UYG721004:UYH721006 VIC721004:VID721006 VRY721004:VRZ721006 WBU721004:WBV721006 WLQ721004:WLR721006 WVM721004:WVN721006 E786536:F786538 JA786540:JB786542 SW786540:SX786542 ACS786540:ACT786542 AMO786540:AMP786542 AWK786540:AWL786542 BGG786540:BGH786542 BQC786540:BQD786542 BZY786540:BZZ786542 CJU786540:CJV786542 CTQ786540:CTR786542 DDM786540:DDN786542 DNI786540:DNJ786542 DXE786540:DXF786542 EHA786540:EHB786542 EQW786540:EQX786542 FAS786540:FAT786542 FKO786540:FKP786542 FUK786540:FUL786542 GEG786540:GEH786542 GOC786540:GOD786542 GXY786540:GXZ786542 HHU786540:HHV786542 HRQ786540:HRR786542 IBM786540:IBN786542 ILI786540:ILJ786542 IVE786540:IVF786542 JFA786540:JFB786542 JOW786540:JOX786542 JYS786540:JYT786542 KIO786540:KIP786542 KSK786540:KSL786542 LCG786540:LCH786542 LMC786540:LMD786542 LVY786540:LVZ786542 MFU786540:MFV786542 MPQ786540:MPR786542 MZM786540:MZN786542 NJI786540:NJJ786542 NTE786540:NTF786542 ODA786540:ODB786542 OMW786540:OMX786542 OWS786540:OWT786542 PGO786540:PGP786542 PQK786540:PQL786542 QAG786540:QAH786542 QKC786540:QKD786542 QTY786540:QTZ786542 RDU786540:RDV786542 RNQ786540:RNR786542 RXM786540:RXN786542 SHI786540:SHJ786542 SRE786540:SRF786542 TBA786540:TBB786542 TKW786540:TKX786542 TUS786540:TUT786542 UEO786540:UEP786542 UOK786540:UOL786542 UYG786540:UYH786542 VIC786540:VID786542 VRY786540:VRZ786542 WBU786540:WBV786542 WLQ786540:WLR786542 WVM786540:WVN786542 E852072:F852074 JA852076:JB852078 SW852076:SX852078 ACS852076:ACT852078 AMO852076:AMP852078 AWK852076:AWL852078 BGG852076:BGH852078 BQC852076:BQD852078 BZY852076:BZZ852078 CJU852076:CJV852078 CTQ852076:CTR852078 DDM852076:DDN852078 DNI852076:DNJ852078 DXE852076:DXF852078 EHA852076:EHB852078 EQW852076:EQX852078 FAS852076:FAT852078 FKO852076:FKP852078 FUK852076:FUL852078 GEG852076:GEH852078 GOC852076:GOD852078 GXY852076:GXZ852078 HHU852076:HHV852078 HRQ852076:HRR852078 IBM852076:IBN852078 ILI852076:ILJ852078 IVE852076:IVF852078 JFA852076:JFB852078 JOW852076:JOX852078 JYS852076:JYT852078 KIO852076:KIP852078 KSK852076:KSL852078 LCG852076:LCH852078 LMC852076:LMD852078 LVY852076:LVZ852078 MFU852076:MFV852078 MPQ852076:MPR852078 MZM852076:MZN852078 NJI852076:NJJ852078 NTE852076:NTF852078 ODA852076:ODB852078 OMW852076:OMX852078 OWS852076:OWT852078 PGO852076:PGP852078 PQK852076:PQL852078 QAG852076:QAH852078 QKC852076:QKD852078 QTY852076:QTZ852078 RDU852076:RDV852078 RNQ852076:RNR852078 RXM852076:RXN852078 SHI852076:SHJ852078 SRE852076:SRF852078 TBA852076:TBB852078 TKW852076:TKX852078 TUS852076:TUT852078 UEO852076:UEP852078 UOK852076:UOL852078 UYG852076:UYH852078 VIC852076:VID852078 VRY852076:VRZ852078 WBU852076:WBV852078 WLQ852076:WLR852078 WVM852076:WVN852078 E917608:F917610 JA917612:JB917614 SW917612:SX917614 ACS917612:ACT917614 AMO917612:AMP917614 AWK917612:AWL917614 BGG917612:BGH917614 BQC917612:BQD917614 BZY917612:BZZ917614 CJU917612:CJV917614 CTQ917612:CTR917614 DDM917612:DDN917614 DNI917612:DNJ917614 DXE917612:DXF917614 EHA917612:EHB917614 EQW917612:EQX917614 FAS917612:FAT917614 FKO917612:FKP917614 FUK917612:FUL917614 GEG917612:GEH917614 GOC917612:GOD917614 GXY917612:GXZ917614 HHU917612:HHV917614 HRQ917612:HRR917614 IBM917612:IBN917614 ILI917612:ILJ917614 IVE917612:IVF917614 JFA917612:JFB917614 JOW917612:JOX917614 JYS917612:JYT917614 KIO917612:KIP917614 KSK917612:KSL917614 LCG917612:LCH917614 LMC917612:LMD917614 LVY917612:LVZ917614 MFU917612:MFV917614 MPQ917612:MPR917614 MZM917612:MZN917614 NJI917612:NJJ917614 NTE917612:NTF917614 ODA917612:ODB917614 OMW917612:OMX917614 OWS917612:OWT917614 PGO917612:PGP917614 PQK917612:PQL917614 QAG917612:QAH917614 QKC917612:QKD917614 QTY917612:QTZ917614 RDU917612:RDV917614 RNQ917612:RNR917614 RXM917612:RXN917614 SHI917612:SHJ917614 SRE917612:SRF917614 TBA917612:TBB917614 TKW917612:TKX917614 TUS917612:TUT917614 UEO917612:UEP917614 UOK917612:UOL917614 UYG917612:UYH917614 VIC917612:VID917614 VRY917612:VRZ917614 WBU917612:WBV917614 WLQ917612:WLR917614 WVM917612:WVN917614 E983144:F983146 JA983148:JB983150 SW983148:SX983150 ACS983148:ACT983150 AMO983148:AMP983150 AWK983148:AWL983150 BGG983148:BGH983150 BQC983148:BQD983150 BZY983148:BZZ983150 CJU983148:CJV983150 CTQ983148:CTR983150 DDM983148:DDN983150 DNI983148:DNJ983150 DXE983148:DXF983150 EHA983148:EHB983150 EQW983148:EQX983150 FAS983148:FAT983150 FKO983148:FKP983150 FUK983148:FUL983150 GEG983148:GEH983150 GOC983148:GOD983150 GXY983148:GXZ983150 HHU983148:HHV983150 HRQ983148:HRR983150 IBM983148:IBN983150 ILI983148:ILJ983150 IVE983148:IVF983150 JFA983148:JFB983150 JOW983148:JOX983150 JYS983148:JYT983150 KIO983148:KIP983150 KSK983148:KSL983150 LCG983148:LCH983150 LMC983148:LMD983150 LVY983148:LVZ983150 MFU983148:MFV983150 MPQ983148:MPR983150 MZM983148:MZN983150 NJI983148:NJJ983150 NTE983148:NTF983150 ODA983148:ODB983150 OMW983148:OMX983150 OWS983148:OWT983150 PGO983148:PGP983150 PQK983148:PQL983150 QAG983148:QAH983150 QKC983148:QKD983150 QTY983148:QTZ983150 RDU983148:RDV983150 RNQ983148:RNR983150 RXM983148:RXN983150 SHI983148:SHJ983150 SRE983148:SRF983150 TBA983148:TBB983150 TKW983148:TKX983150 TUS983148:TUT983150 UEO983148:UEP983150 UOK983148:UOL983150 UYG983148:UYH983150 VIC983148:VID983150 VRY983148:VRZ983150 WBU983148:WBV983150 WLQ983148:WLR983150 WVM983148:WVN983150 C109:F111 IY113:JB115 SU113:SX115 ACQ113:ACT115 AMM113:AMP115 AWI113:AWL115 BGE113:BGH115 BQA113:BQD115 BZW113:BZZ115 CJS113:CJV115 CTO113:CTR115 DDK113:DDN115 DNG113:DNJ115 DXC113:DXF115 EGY113:EHB115 EQU113:EQX115 FAQ113:FAT115 FKM113:FKP115 FUI113:FUL115 GEE113:GEH115 GOA113:GOD115 GXW113:GXZ115 HHS113:HHV115 HRO113:HRR115 IBK113:IBN115 ILG113:ILJ115 IVC113:IVF115 JEY113:JFB115 JOU113:JOX115 JYQ113:JYT115 KIM113:KIP115 KSI113:KSL115 LCE113:LCH115 LMA113:LMD115 LVW113:LVZ115 MFS113:MFV115 MPO113:MPR115 MZK113:MZN115 NJG113:NJJ115 NTC113:NTF115 OCY113:ODB115 OMU113:OMX115 OWQ113:OWT115 PGM113:PGP115 PQI113:PQL115 QAE113:QAH115 QKA113:QKD115 QTW113:QTZ115 RDS113:RDV115 RNO113:RNR115 RXK113:RXN115 SHG113:SHJ115 SRC113:SRF115 TAY113:TBB115 TKU113:TKX115 TUQ113:TUT115 UEM113:UEP115 UOI113:UOL115 UYE113:UYH115 VIA113:VID115 VRW113:VRZ115 WBS113:WBV115 WLO113:WLR115 WVK113:WVN115 C65645:F65647 IY65649:JB65651 SU65649:SX65651 ACQ65649:ACT65651 AMM65649:AMP65651 AWI65649:AWL65651 BGE65649:BGH65651 BQA65649:BQD65651 BZW65649:BZZ65651 CJS65649:CJV65651 CTO65649:CTR65651 DDK65649:DDN65651 DNG65649:DNJ65651 DXC65649:DXF65651 EGY65649:EHB65651 EQU65649:EQX65651 FAQ65649:FAT65651 FKM65649:FKP65651 FUI65649:FUL65651 GEE65649:GEH65651 GOA65649:GOD65651 GXW65649:GXZ65651 HHS65649:HHV65651 HRO65649:HRR65651 IBK65649:IBN65651 ILG65649:ILJ65651 IVC65649:IVF65651 JEY65649:JFB65651 JOU65649:JOX65651 JYQ65649:JYT65651 KIM65649:KIP65651 KSI65649:KSL65651 LCE65649:LCH65651 LMA65649:LMD65651 LVW65649:LVZ65651 MFS65649:MFV65651 MPO65649:MPR65651 MZK65649:MZN65651 NJG65649:NJJ65651 NTC65649:NTF65651 OCY65649:ODB65651 OMU65649:OMX65651 OWQ65649:OWT65651 PGM65649:PGP65651 PQI65649:PQL65651 QAE65649:QAH65651 QKA65649:QKD65651 QTW65649:QTZ65651 RDS65649:RDV65651 RNO65649:RNR65651 RXK65649:RXN65651 SHG65649:SHJ65651 SRC65649:SRF65651 TAY65649:TBB65651 TKU65649:TKX65651 TUQ65649:TUT65651 UEM65649:UEP65651 UOI65649:UOL65651 UYE65649:UYH65651 VIA65649:VID65651 VRW65649:VRZ65651 WBS65649:WBV65651 WLO65649:WLR65651 WVK65649:WVN65651 C131181:F131183 IY131185:JB131187 SU131185:SX131187 ACQ131185:ACT131187 AMM131185:AMP131187 AWI131185:AWL131187 BGE131185:BGH131187 BQA131185:BQD131187 BZW131185:BZZ131187 CJS131185:CJV131187 CTO131185:CTR131187 DDK131185:DDN131187 DNG131185:DNJ131187 DXC131185:DXF131187 EGY131185:EHB131187 EQU131185:EQX131187 FAQ131185:FAT131187 FKM131185:FKP131187 FUI131185:FUL131187 GEE131185:GEH131187 GOA131185:GOD131187 GXW131185:GXZ131187 HHS131185:HHV131187 HRO131185:HRR131187 IBK131185:IBN131187 ILG131185:ILJ131187 IVC131185:IVF131187 JEY131185:JFB131187 JOU131185:JOX131187 JYQ131185:JYT131187 KIM131185:KIP131187 KSI131185:KSL131187 LCE131185:LCH131187 LMA131185:LMD131187 LVW131185:LVZ131187 MFS131185:MFV131187 MPO131185:MPR131187 MZK131185:MZN131187 NJG131185:NJJ131187 NTC131185:NTF131187 OCY131185:ODB131187 OMU131185:OMX131187 OWQ131185:OWT131187 PGM131185:PGP131187 PQI131185:PQL131187 QAE131185:QAH131187 QKA131185:QKD131187 QTW131185:QTZ131187 RDS131185:RDV131187 RNO131185:RNR131187 RXK131185:RXN131187 SHG131185:SHJ131187 SRC131185:SRF131187 TAY131185:TBB131187 TKU131185:TKX131187 TUQ131185:TUT131187 UEM131185:UEP131187 UOI131185:UOL131187 UYE131185:UYH131187 VIA131185:VID131187 VRW131185:VRZ131187 WBS131185:WBV131187 WLO131185:WLR131187 WVK131185:WVN131187 C196717:F196719 IY196721:JB196723 SU196721:SX196723 ACQ196721:ACT196723 AMM196721:AMP196723 AWI196721:AWL196723 BGE196721:BGH196723 BQA196721:BQD196723 BZW196721:BZZ196723 CJS196721:CJV196723 CTO196721:CTR196723 DDK196721:DDN196723 DNG196721:DNJ196723 DXC196721:DXF196723 EGY196721:EHB196723 EQU196721:EQX196723 FAQ196721:FAT196723 FKM196721:FKP196723 FUI196721:FUL196723 GEE196721:GEH196723 GOA196721:GOD196723 GXW196721:GXZ196723 HHS196721:HHV196723 HRO196721:HRR196723 IBK196721:IBN196723 ILG196721:ILJ196723 IVC196721:IVF196723 JEY196721:JFB196723 JOU196721:JOX196723 JYQ196721:JYT196723 KIM196721:KIP196723 KSI196721:KSL196723 LCE196721:LCH196723 LMA196721:LMD196723 LVW196721:LVZ196723 MFS196721:MFV196723 MPO196721:MPR196723 MZK196721:MZN196723 NJG196721:NJJ196723 NTC196721:NTF196723 OCY196721:ODB196723 OMU196721:OMX196723 OWQ196721:OWT196723 PGM196721:PGP196723 PQI196721:PQL196723 QAE196721:QAH196723 QKA196721:QKD196723 QTW196721:QTZ196723 RDS196721:RDV196723 RNO196721:RNR196723 RXK196721:RXN196723 SHG196721:SHJ196723 SRC196721:SRF196723 TAY196721:TBB196723 TKU196721:TKX196723 TUQ196721:TUT196723 UEM196721:UEP196723 UOI196721:UOL196723 UYE196721:UYH196723 VIA196721:VID196723 VRW196721:VRZ196723 WBS196721:WBV196723 WLO196721:WLR196723 WVK196721:WVN196723 C262253:F262255 IY262257:JB262259 SU262257:SX262259 ACQ262257:ACT262259 AMM262257:AMP262259 AWI262257:AWL262259 BGE262257:BGH262259 BQA262257:BQD262259 BZW262257:BZZ262259 CJS262257:CJV262259 CTO262257:CTR262259 DDK262257:DDN262259 DNG262257:DNJ262259 DXC262257:DXF262259 EGY262257:EHB262259 EQU262257:EQX262259 FAQ262257:FAT262259 FKM262257:FKP262259 FUI262257:FUL262259 GEE262257:GEH262259 GOA262257:GOD262259 GXW262257:GXZ262259 HHS262257:HHV262259 HRO262257:HRR262259 IBK262257:IBN262259 ILG262257:ILJ262259 IVC262257:IVF262259 JEY262257:JFB262259 JOU262257:JOX262259 JYQ262257:JYT262259 KIM262257:KIP262259 KSI262257:KSL262259 LCE262257:LCH262259 LMA262257:LMD262259 LVW262257:LVZ262259 MFS262257:MFV262259 MPO262257:MPR262259 MZK262257:MZN262259 NJG262257:NJJ262259 NTC262257:NTF262259 OCY262257:ODB262259 OMU262257:OMX262259 OWQ262257:OWT262259 PGM262257:PGP262259 PQI262257:PQL262259 QAE262257:QAH262259 QKA262257:QKD262259 QTW262257:QTZ262259 RDS262257:RDV262259 RNO262257:RNR262259 RXK262257:RXN262259 SHG262257:SHJ262259 SRC262257:SRF262259 TAY262257:TBB262259 TKU262257:TKX262259 TUQ262257:TUT262259 UEM262257:UEP262259 UOI262257:UOL262259 UYE262257:UYH262259 VIA262257:VID262259 VRW262257:VRZ262259 WBS262257:WBV262259 WLO262257:WLR262259 WVK262257:WVN262259 C327789:F327791 IY327793:JB327795 SU327793:SX327795 ACQ327793:ACT327795 AMM327793:AMP327795 AWI327793:AWL327795 BGE327793:BGH327795 BQA327793:BQD327795 BZW327793:BZZ327795 CJS327793:CJV327795 CTO327793:CTR327795 DDK327793:DDN327795 DNG327793:DNJ327795 DXC327793:DXF327795 EGY327793:EHB327795 EQU327793:EQX327795 FAQ327793:FAT327795 FKM327793:FKP327795 FUI327793:FUL327795 GEE327793:GEH327795 GOA327793:GOD327795 GXW327793:GXZ327795 HHS327793:HHV327795 HRO327793:HRR327795 IBK327793:IBN327795 ILG327793:ILJ327795 IVC327793:IVF327795 JEY327793:JFB327795 JOU327793:JOX327795 JYQ327793:JYT327795 KIM327793:KIP327795 KSI327793:KSL327795 LCE327793:LCH327795 LMA327793:LMD327795 LVW327793:LVZ327795 MFS327793:MFV327795 MPO327793:MPR327795 MZK327793:MZN327795 NJG327793:NJJ327795 NTC327793:NTF327795 OCY327793:ODB327795 OMU327793:OMX327795 OWQ327793:OWT327795 PGM327793:PGP327795 PQI327793:PQL327795 QAE327793:QAH327795 QKA327793:QKD327795 QTW327793:QTZ327795 RDS327793:RDV327795 RNO327793:RNR327795 RXK327793:RXN327795 SHG327793:SHJ327795 SRC327793:SRF327795 TAY327793:TBB327795 TKU327793:TKX327795 TUQ327793:TUT327795 UEM327793:UEP327795 UOI327793:UOL327795 UYE327793:UYH327795 VIA327793:VID327795 VRW327793:VRZ327795 WBS327793:WBV327795 WLO327793:WLR327795 WVK327793:WVN327795 C393325:F393327 IY393329:JB393331 SU393329:SX393331 ACQ393329:ACT393331 AMM393329:AMP393331 AWI393329:AWL393331 BGE393329:BGH393331 BQA393329:BQD393331 BZW393329:BZZ393331 CJS393329:CJV393331 CTO393329:CTR393331 DDK393329:DDN393331 DNG393329:DNJ393331 DXC393329:DXF393331 EGY393329:EHB393331 EQU393329:EQX393331 FAQ393329:FAT393331 FKM393329:FKP393331 FUI393329:FUL393331 GEE393329:GEH393331 GOA393329:GOD393331 GXW393329:GXZ393331 HHS393329:HHV393331 HRO393329:HRR393331 IBK393329:IBN393331 ILG393329:ILJ393331 IVC393329:IVF393331 JEY393329:JFB393331 JOU393329:JOX393331 JYQ393329:JYT393331 KIM393329:KIP393331 KSI393329:KSL393331 LCE393329:LCH393331 LMA393329:LMD393331 LVW393329:LVZ393331 MFS393329:MFV393331 MPO393329:MPR393331 MZK393329:MZN393331 NJG393329:NJJ393331 NTC393329:NTF393331 OCY393329:ODB393331 OMU393329:OMX393331 OWQ393329:OWT393331 PGM393329:PGP393331 PQI393329:PQL393331 QAE393329:QAH393331 QKA393329:QKD393331 QTW393329:QTZ393331 RDS393329:RDV393331 RNO393329:RNR393331 RXK393329:RXN393331 SHG393329:SHJ393331 SRC393329:SRF393331 TAY393329:TBB393331 TKU393329:TKX393331 TUQ393329:TUT393331 UEM393329:UEP393331 UOI393329:UOL393331 UYE393329:UYH393331 VIA393329:VID393331 VRW393329:VRZ393331 WBS393329:WBV393331 WLO393329:WLR393331 WVK393329:WVN393331 C458861:F458863 IY458865:JB458867 SU458865:SX458867 ACQ458865:ACT458867 AMM458865:AMP458867 AWI458865:AWL458867 BGE458865:BGH458867 BQA458865:BQD458867 BZW458865:BZZ458867 CJS458865:CJV458867 CTO458865:CTR458867 DDK458865:DDN458867 DNG458865:DNJ458867 DXC458865:DXF458867 EGY458865:EHB458867 EQU458865:EQX458867 FAQ458865:FAT458867 FKM458865:FKP458867 FUI458865:FUL458867 GEE458865:GEH458867 GOA458865:GOD458867 GXW458865:GXZ458867 HHS458865:HHV458867 HRO458865:HRR458867 IBK458865:IBN458867 ILG458865:ILJ458867 IVC458865:IVF458867 JEY458865:JFB458867 JOU458865:JOX458867 JYQ458865:JYT458867 KIM458865:KIP458867 KSI458865:KSL458867 LCE458865:LCH458867 LMA458865:LMD458867 LVW458865:LVZ458867 MFS458865:MFV458867 MPO458865:MPR458867 MZK458865:MZN458867 NJG458865:NJJ458867 NTC458865:NTF458867 OCY458865:ODB458867 OMU458865:OMX458867 OWQ458865:OWT458867 PGM458865:PGP458867 PQI458865:PQL458867 QAE458865:QAH458867 QKA458865:QKD458867 QTW458865:QTZ458867 RDS458865:RDV458867 RNO458865:RNR458867 RXK458865:RXN458867 SHG458865:SHJ458867 SRC458865:SRF458867 TAY458865:TBB458867 TKU458865:TKX458867 TUQ458865:TUT458867 UEM458865:UEP458867 UOI458865:UOL458867 UYE458865:UYH458867 VIA458865:VID458867 VRW458865:VRZ458867 WBS458865:WBV458867 WLO458865:WLR458867 WVK458865:WVN458867 C524397:F524399 IY524401:JB524403 SU524401:SX524403 ACQ524401:ACT524403 AMM524401:AMP524403 AWI524401:AWL524403 BGE524401:BGH524403 BQA524401:BQD524403 BZW524401:BZZ524403 CJS524401:CJV524403 CTO524401:CTR524403 DDK524401:DDN524403 DNG524401:DNJ524403 DXC524401:DXF524403 EGY524401:EHB524403 EQU524401:EQX524403 FAQ524401:FAT524403 FKM524401:FKP524403 FUI524401:FUL524403 GEE524401:GEH524403 GOA524401:GOD524403 GXW524401:GXZ524403 HHS524401:HHV524403 HRO524401:HRR524403 IBK524401:IBN524403 ILG524401:ILJ524403 IVC524401:IVF524403 JEY524401:JFB524403 JOU524401:JOX524403 JYQ524401:JYT524403 KIM524401:KIP524403 KSI524401:KSL524403 LCE524401:LCH524403 LMA524401:LMD524403 LVW524401:LVZ524403 MFS524401:MFV524403 MPO524401:MPR524403 MZK524401:MZN524403 NJG524401:NJJ524403 NTC524401:NTF524403 OCY524401:ODB524403 OMU524401:OMX524403 OWQ524401:OWT524403 PGM524401:PGP524403 PQI524401:PQL524403 QAE524401:QAH524403 QKA524401:QKD524403 QTW524401:QTZ524403 RDS524401:RDV524403 RNO524401:RNR524403 RXK524401:RXN524403 SHG524401:SHJ524403 SRC524401:SRF524403 TAY524401:TBB524403 TKU524401:TKX524403 TUQ524401:TUT524403 UEM524401:UEP524403 UOI524401:UOL524403 UYE524401:UYH524403 VIA524401:VID524403 VRW524401:VRZ524403 WBS524401:WBV524403 WLO524401:WLR524403 WVK524401:WVN524403 C589933:F589935 IY589937:JB589939 SU589937:SX589939 ACQ589937:ACT589939 AMM589937:AMP589939 AWI589937:AWL589939 BGE589937:BGH589939 BQA589937:BQD589939 BZW589937:BZZ589939 CJS589937:CJV589939 CTO589937:CTR589939 DDK589937:DDN589939 DNG589937:DNJ589939 DXC589937:DXF589939 EGY589937:EHB589939 EQU589937:EQX589939 FAQ589937:FAT589939 FKM589937:FKP589939 FUI589937:FUL589939 GEE589937:GEH589939 GOA589937:GOD589939 GXW589937:GXZ589939 HHS589937:HHV589939 HRO589937:HRR589939 IBK589937:IBN589939 ILG589937:ILJ589939 IVC589937:IVF589939 JEY589937:JFB589939 JOU589937:JOX589939 JYQ589937:JYT589939 KIM589937:KIP589939 KSI589937:KSL589939 LCE589937:LCH589939 LMA589937:LMD589939 LVW589937:LVZ589939 MFS589937:MFV589939 MPO589937:MPR589939 MZK589937:MZN589939 NJG589937:NJJ589939 NTC589937:NTF589939 OCY589937:ODB589939 OMU589937:OMX589939 OWQ589937:OWT589939 PGM589937:PGP589939 PQI589937:PQL589939 QAE589937:QAH589939 QKA589937:QKD589939 QTW589937:QTZ589939 RDS589937:RDV589939 RNO589937:RNR589939 RXK589937:RXN589939 SHG589937:SHJ589939 SRC589937:SRF589939 TAY589937:TBB589939 TKU589937:TKX589939 TUQ589937:TUT589939 UEM589937:UEP589939 UOI589937:UOL589939 UYE589937:UYH589939 VIA589937:VID589939 VRW589937:VRZ589939 WBS589937:WBV589939 WLO589937:WLR589939 WVK589937:WVN589939 C655469:F655471 IY655473:JB655475 SU655473:SX655475 ACQ655473:ACT655475 AMM655473:AMP655475 AWI655473:AWL655475 BGE655473:BGH655475 BQA655473:BQD655475 BZW655473:BZZ655475 CJS655473:CJV655475 CTO655473:CTR655475 DDK655473:DDN655475 DNG655473:DNJ655475 DXC655473:DXF655475 EGY655473:EHB655475 EQU655473:EQX655475 FAQ655473:FAT655475 FKM655473:FKP655475 FUI655473:FUL655475 GEE655473:GEH655475 GOA655473:GOD655475 GXW655473:GXZ655475 HHS655473:HHV655475 HRO655473:HRR655475 IBK655473:IBN655475 ILG655473:ILJ655475 IVC655473:IVF655475 JEY655473:JFB655475 JOU655473:JOX655475 JYQ655473:JYT655475 KIM655473:KIP655475 KSI655473:KSL655475 LCE655473:LCH655475 LMA655473:LMD655475 LVW655473:LVZ655475 MFS655473:MFV655475 MPO655473:MPR655475 MZK655473:MZN655475 NJG655473:NJJ655475 NTC655473:NTF655475 OCY655473:ODB655475 OMU655473:OMX655475 OWQ655473:OWT655475 PGM655473:PGP655475 PQI655473:PQL655475 QAE655473:QAH655475 QKA655473:QKD655475 QTW655473:QTZ655475 RDS655473:RDV655475 RNO655473:RNR655475 RXK655473:RXN655475 SHG655473:SHJ655475 SRC655473:SRF655475 TAY655473:TBB655475 TKU655473:TKX655475 TUQ655473:TUT655475 UEM655473:UEP655475 UOI655473:UOL655475 UYE655473:UYH655475 VIA655473:VID655475 VRW655473:VRZ655475 WBS655473:WBV655475 WLO655473:WLR655475 WVK655473:WVN655475 C721005:F721007 IY721009:JB721011 SU721009:SX721011 ACQ721009:ACT721011 AMM721009:AMP721011 AWI721009:AWL721011 BGE721009:BGH721011 BQA721009:BQD721011 BZW721009:BZZ721011 CJS721009:CJV721011 CTO721009:CTR721011 DDK721009:DDN721011 DNG721009:DNJ721011 DXC721009:DXF721011 EGY721009:EHB721011 EQU721009:EQX721011 FAQ721009:FAT721011 FKM721009:FKP721011 FUI721009:FUL721011 GEE721009:GEH721011 GOA721009:GOD721011 GXW721009:GXZ721011 HHS721009:HHV721011 HRO721009:HRR721011 IBK721009:IBN721011 ILG721009:ILJ721011 IVC721009:IVF721011 JEY721009:JFB721011 JOU721009:JOX721011 JYQ721009:JYT721011 KIM721009:KIP721011 KSI721009:KSL721011 LCE721009:LCH721011 LMA721009:LMD721011 LVW721009:LVZ721011 MFS721009:MFV721011 MPO721009:MPR721011 MZK721009:MZN721011 NJG721009:NJJ721011 NTC721009:NTF721011 OCY721009:ODB721011 OMU721009:OMX721011 OWQ721009:OWT721011 PGM721009:PGP721011 PQI721009:PQL721011 QAE721009:QAH721011 QKA721009:QKD721011 QTW721009:QTZ721011 RDS721009:RDV721011 RNO721009:RNR721011 RXK721009:RXN721011 SHG721009:SHJ721011 SRC721009:SRF721011 TAY721009:TBB721011 TKU721009:TKX721011 TUQ721009:TUT721011 UEM721009:UEP721011 UOI721009:UOL721011 UYE721009:UYH721011 VIA721009:VID721011 VRW721009:VRZ721011 WBS721009:WBV721011 WLO721009:WLR721011 WVK721009:WVN721011 C786541:F786543 IY786545:JB786547 SU786545:SX786547 ACQ786545:ACT786547 AMM786545:AMP786547 AWI786545:AWL786547 BGE786545:BGH786547 BQA786545:BQD786547 BZW786545:BZZ786547 CJS786545:CJV786547 CTO786545:CTR786547 DDK786545:DDN786547 DNG786545:DNJ786547 DXC786545:DXF786547 EGY786545:EHB786547 EQU786545:EQX786547 FAQ786545:FAT786547 FKM786545:FKP786547 FUI786545:FUL786547 GEE786545:GEH786547 GOA786545:GOD786547 GXW786545:GXZ786547 HHS786545:HHV786547 HRO786545:HRR786547 IBK786545:IBN786547 ILG786545:ILJ786547 IVC786545:IVF786547 JEY786545:JFB786547 JOU786545:JOX786547 JYQ786545:JYT786547 KIM786545:KIP786547 KSI786545:KSL786547 LCE786545:LCH786547 LMA786545:LMD786547 LVW786545:LVZ786547 MFS786545:MFV786547 MPO786545:MPR786547 MZK786545:MZN786547 NJG786545:NJJ786547 NTC786545:NTF786547 OCY786545:ODB786547 OMU786545:OMX786547 OWQ786545:OWT786547 PGM786545:PGP786547 PQI786545:PQL786547 QAE786545:QAH786547 QKA786545:QKD786547 QTW786545:QTZ786547 RDS786545:RDV786547 RNO786545:RNR786547 RXK786545:RXN786547 SHG786545:SHJ786547 SRC786545:SRF786547 TAY786545:TBB786547 TKU786545:TKX786547 TUQ786545:TUT786547 UEM786545:UEP786547 UOI786545:UOL786547 UYE786545:UYH786547 VIA786545:VID786547 VRW786545:VRZ786547 WBS786545:WBV786547 WLO786545:WLR786547 WVK786545:WVN786547 C852077:F852079 IY852081:JB852083 SU852081:SX852083 ACQ852081:ACT852083 AMM852081:AMP852083 AWI852081:AWL852083 BGE852081:BGH852083 BQA852081:BQD852083 BZW852081:BZZ852083 CJS852081:CJV852083 CTO852081:CTR852083 DDK852081:DDN852083 DNG852081:DNJ852083 DXC852081:DXF852083 EGY852081:EHB852083 EQU852081:EQX852083 FAQ852081:FAT852083 FKM852081:FKP852083 FUI852081:FUL852083 GEE852081:GEH852083 GOA852081:GOD852083 GXW852081:GXZ852083 HHS852081:HHV852083 HRO852081:HRR852083 IBK852081:IBN852083 ILG852081:ILJ852083 IVC852081:IVF852083 JEY852081:JFB852083 JOU852081:JOX852083 JYQ852081:JYT852083 KIM852081:KIP852083 KSI852081:KSL852083 LCE852081:LCH852083 LMA852081:LMD852083 LVW852081:LVZ852083 MFS852081:MFV852083 MPO852081:MPR852083 MZK852081:MZN852083 NJG852081:NJJ852083 NTC852081:NTF852083 OCY852081:ODB852083 OMU852081:OMX852083 OWQ852081:OWT852083 PGM852081:PGP852083 PQI852081:PQL852083 QAE852081:QAH852083 QKA852081:QKD852083 QTW852081:QTZ852083 RDS852081:RDV852083 RNO852081:RNR852083 RXK852081:RXN852083 SHG852081:SHJ852083 SRC852081:SRF852083 TAY852081:TBB852083 TKU852081:TKX852083 TUQ852081:TUT852083 UEM852081:UEP852083 UOI852081:UOL852083 UYE852081:UYH852083 VIA852081:VID852083 VRW852081:VRZ852083 WBS852081:WBV852083 WLO852081:WLR852083 WVK852081:WVN852083 C917613:F917615 IY917617:JB917619 SU917617:SX917619 ACQ917617:ACT917619 AMM917617:AMP917619 AWI917617:AWL917619 BGE917617:BGH917619 BQA917617:BQD917619 BZW917617:BZZ917619 CJS917617:CJV917619 CTO917617:CTR917619 DDK917617:DDN917619 DNG917617:DNJ917619 DXC917617:DXF917619 EGY917617:EHB917619 EQU917617:EQX917619 FAQ917617:FAT917619 FKM917617:FKP917619 FUI917617:FUL917619 GEE917617:GEH917619 GOA917617:GOD917619 GXW917617:GXZ917619 HHS917617:HHV917619 HRO917617:HRR917619 IBK917617:IBN917619 ILG917617:ILJ917619 IVC917617:IVF917619 JEY917617:JFB917619 JOU917617:JOX917619 JYQ917617:JYT917619 KIM917617:KIP917619 KSI917617:KSL917619 LCE917617:LCH917619 LMA917617:LMD917619 LVW917617:LVZ917619 MFS917617:MFV917619 MPO917617:MPR917619 MZK917617:MZN917619 NJG917617:NJJ917619 NTC917617:NTF917619 OCY917617:ODB917619 OMU917617:OMX917619 OWQ917617:OWT917619 PGM917617:PGP917619 PQI917617:PQL917619 QAE917617:QAH917619 QKA917617:QKD917619 QTW917617:QTZ917619 RDS917617:RDV917619 RNO917617:RNR917619 RXK917617:RXN917619 SHG917617:SHJ917619 SRC917617:SRF917619 TAY917617:TBB917619 TKU917617:TKX917619 TUQ917617:TUT917619 UEM917617:UEP917619 UOI917617:UOL917619 UYE917617:UYH917619 VIA917617:VID917619 VRW917617:VRZ917619 WBS917617:WBV917619 WLO917617:WLR917619 WVK917617:WVN917619 C983149:F983151 IY983153:JB983155 SU983153:SX983155 ACQ983153:ACT983155 AMM983153:AMP983155 AWI983153:AWL983155 BGE983153:BGH983155 BQA983153:BQD983155 BZW983153:BZZ983155 CJS983153:CJV983155 CTO983153:CTR983155 DDK983153:DDN983155 DNG983153:DNJ983155 DXC983153:DXF983155 EGY983153:EHB983155 EQU983153:EQX983155 FAQ983153:FAT983155 FKM983153:FKP983155 FUI983153:FUL983155 GEE983153:GEH983155 GOA983153:GOD983155 GXW983153:GXZ983155 HHS983153:HHV983155 HRO983153:HRR983155 IBK983153:IBN983155 ILG983153:ILJ983155 IVC983153:IVF983155 JEY983153:JFB983155 JOU983153:JOX983155 JYQ983153:JYT983155 KIM983153:KIP983155 KSI983153:KSL983155 LCE983153:LCH983155 LMA983153:LMD983155 LVW983153:LVZ983155 MFS983153:MFV983155 MPO983153:MPR983155 MZK983153:MZN983155 NJG983153:NJJ983155 NTC983153:NTF983155 OCY983153:ODB983155 OMU983153:OMX983155 OWQ983153:OWT983155 PGM983153:PGP983155 PQI983153:PQL983155 QAE983153:QAH983155 QKA983153:QKD983155 QTW983153:QTZ983155 RDS983153:RDV983155 RNO983153:RNR983155 RXK983153:RXN983155 SHG983153:SHJ983155 SRC983153:SRF983155 TAY983153:TBB983155 TKU983153:TKX983155 TUQ983153:TUT983155 UEM983153:UEP983155 UOI983153:UOL983155 UYE983153:UYH983155 VIA983153:VID983155 VRW983153:VRZ983155 WBS983153:WBV983155 WLO983153:WLR983155 WVK983153:WVN983155 E112:F114 JA116:JB118 SW116:SX118 ACS116:ACT118 AMO116:AMP118 AWK116:AWL118 BGG116:BGH118 BQC116:BQD118 BZY116:BZZ118 CJU116:CJV118 CTQ116:CTR118 DDM116:DDN118 DNI116:DNJ118 DXE116:DXF118 EHA116:EHB118 EQW116:EQX118 FAS116:FAT118 FKO116:FKP118 FUK116:FUL118 GEG116:GEH118 GOC116:GOD118 GXY116:GXZ118 HHU116:HHV118 HRQ116:HRR118 IBM116:IBN118 ILI116:ILJ118 IVE116:IVF118 JFA116:JFB118 JOW116:JOX118 JYS116:JYT118 KIO116:KIP118 KSK116:KSL118 LCG116:LCH118 LMC116:LMD118 LVY116:LVZ118 MFU116:MFV118 MPQ116:MPR118 MZM116:MZN118 NJI116:NJJ118 NTE116:NTF118 ODA116:ODB118 OMW116:OMX118 OWS116:OWT118 PGO116:PGP118 PQK116:PQL118 QAG116:QAH118 QKC116:QKD118 QTY116:QTZ118 RDU116:RDV118 RNQ116:RNR118 RXM116:RXN118 SHI116:SHJ118 SRE116:SRF118 TBA116:TBB118 TKW116:TKX118 TUS116:TUT118 UEO116:UEP118 UOK116:UOL118 UYG116:UYH118 VIC116:VID118 VRY116:VRZ118 WBU116:WBV118 WLQ116:WLR118 WVM116:WVN118 E65648:F65650 JA65652:JB65654 SW65652:SX65654 ACS65652:ACT65654 AMO65652:AMP65654 AWK65652:AWL65654 BGG65652:BGH65654 BQC65652:BQD65654 BZY65652:BZZ65654 CJU65652:CJV65654 CTQ65652:CTR65654 DDM65652:DDN65654 DNI65652:DNJ65654 DXE65652:DXF65654 EHA65652:EHB65654 EQW65652:EQX65654 FAS65652:FAT65654 FKO65652:FKP65654 FUK65652:FUL65654 GEG65652:GEH65654 GOC65652:GOD65654 GXY65652:GXZ65654 HHU65652:HHV65654 HRQ65652:HRR65654 IBM65652:IBN65654 ILI65652:ILJ65654 IVE65652:IVF65654 JFA65652:JFB65654 JOW65652:JOX65654 JYS65652:JYT65654 KIO65652:KIP65654 KSK65652:KSL65654 LCG65652:LCH65654 LMC65652:LMD65654 LVY65652:LVZ65654 MFU65652:MFV65654 MPQ65652:MPR65654 MZM65652:MZN65654 NJI65652:NJJ65654 NTE65652:NTF65654 ODA65652:ODB65654 OMW65652:OMX65654 OWS65652:OWT65654 PGO65652:PGP65654 PQK65652:PQL65654 QAG65652:QAH65654 QKC65652:QKD65654 QTY65652:QTZ65654 RDU65652:RDV65654 RNQ65652:RNR65654 RXM65652:RXN65654 SHI65652:SHJ65654 SRE65652:SRF65654 TBA65652:TBB65654 TKW65652:TKX65654 TUS65652:TUT65654 UEO65652:UEP65654 UOK65652:UOL65654 UYG65652:UYH65654 VIC65652:VID65654 VRY65652:VRZ65654 WBU65652:WBV65654 WLQ65652:WLR65654 WVM65652:WVN65654 E131184:F131186 JA131188:JB131190 SW131188:SX131190 ACS131188:ACT131190 AMO131188:AMP131190 AWK131188:AWL131190 BGG131188:BGH131190 BQC131188:BQD131190 BZY131188:BZZ131190 CJU131188:CJV131190 CTQ131188:CTR131190 DDM131188:DDN131190 DNI131188:DNJ131190 DXE131188:DXF131190 EHA131188:EHB131190 EQW131188:EQX131190 FAS131188:FAT131190 FKO131188:FKP131190 FUK131188:FUL131190 GEG131188:GEH131190 GOC131188:GOD131190 GXY131188:GXZ131190 HHU131188:HHV131190 HRQ131188:HRR131190 IBM131188:IBN131190 ILI131188:ILJ131190 IVE131188:IVF131190 JFA131188:JFB131190 JOW131188:JOX131190 JYS131188:JYT131190 KIO131188:KIP131190 KSK131188:KSL131190 LCG131188:LCH131190 LMC131188:LMD131190 LVY131188:LVZ131190 MFU131188:MFV131190 MPQ131188:MPR131190 MZM131188:MZN131190 NJI131188:NJJ131190 NTE131188:NTF131190 ODA131188:ODB131190 OMW131188:OMX131190 OWS131188:OWT131190 PGO131188:PGP131190 PQK131188:PQL131190 QAG131188:QAH131190 QKC131188:QKD131190 QTY131188:QTZ131190 RDU131188:RDV131190 RNQ131188:RNR131190 RXM131188:RXN131190 SHI131188:SHJ131190 SRE131188:SRF131190 TBA131188:TBB131190 TKW131188:TKX131190 TUS131188:TUT131190 UEO131188:UEP131190 UOK131188:UOL131190 UYG131188:UYH131190 VIC131188:VID131190 VRY131188:VRZ131190 WBU131188:WBV131190 WLQ131188:WLR131190 WVM131188:WVN131190 E196720:F196722 JA196724:JB196726 SW196724:SX196726 ACS196724:ACT196726 AMO196724:AMP196726 AWK196724:AWL196726 BGG196724:BGH196726 BQC196724:BQD196726 BZY196724:BZZ196726 CJU196724:CJV196726 CTQ196724:CTR196726 DDM196724:DDN196726 DNI196724:DNJ196726 DXE196724:DXF196726 EHA196724:EHB196726 EQW196724:EQX196726 FAS196724:FAT196726 FKO196724:FKP196726 FUK196724:FUL196726 GEG196724:GEH196726 GOC196724:GOD196726 GXY196724:GXZ196726 HHU196724:HHV196726 HRQ196724:HRR196726 IBM196724:IBN196726 ILI196724:ILJ196726 IVE196724:IVF196726 JFA196724:JFB196726 JOW196724:JOX196726 JYS196724:JYT196726 KIO196724:KIP196726 KSK196724:KSL196726 LCG196724:LCH196726 LMC196724:LMD196726 LVY196724:LVZ196726 MFU196724:MFV196726 MPQ196724:MPR196726 MZM196724:MZN196726 NJI196724:NJJ196726 NTE196724:NTF196726 ODA196724:ODB196726 OMW196724:OMX196726 OWS196724:OWT196726 PGO196724:PGP196726 PQK196724:PQL196726 QAG196724:QAH196726 QKC196724:QKD196726 QTY196724:QTZ196726 RDU196724:RDV196726 RNQ196724:RNR196726 RXM196724:RXN196726 SHI196724:SHJ196726 SRE196724:SRF196726 TBA196724:TBB196726 TKW196724:TKX196726 TUS196724:TUT196726 UEO196724:UEP196726 UOK196724:UOL196726 UYG196724:UYH196726 VIC196724:VID196726 VRY196724:VRZ196726 WBU196724:WBV196726 WLQ196724:WLR196726 WVM196724:WVN196726 E262256:F262258 JA262260:JB262262 SW262260:SX262262 ACS262260:ACT262262 AMO262260:AMP262262 AWK262260:AWL262262 BGG262260:BGH262262 BQC262260:BQD262262 BZY262260:BZZ262262 CJU262260:CJV262262 CTQ262260:CTR262262 DDM262260:DDN262262 DNI262260:DNJ262262 DXE262260:DXF262262 EHA262260:EHB262262 EQW262260:EQX262262 FAS262260:FAT262262 FKO262260:FKP262262 FUK262260:FUL262262 GEG262260:GEH262262 GOC262260:GOD262262 GXY262260:GXZ262262 HHU262260:HHV262262 HRQ262260:HRR262262 IBM262260:IBN262262 ILI262260:ILJ262262 IVE262260:IVF262262 JFA262260:JFB262262 JOW262260:JOX262262 JYS262260:JYT262262 KIO262260:KIP262262 KSK262260:KSL262262 LCG262260:LCH262262 LMC262260:LMD262262 LVY262260:LVZ262262 MFU262260:MFV262262 MPQ262260:MPR262262 MZM262260:MZN262262 NJI262260:NJJ262262 NTE262260:NTF262262 ODA262260:ODB262262 OMW262260:OMX262262 OWS262260:OWT262262 PGO262260:PGP262262 PQK262260:PQL262262 QAG262260:QAH262262 QKC262260:QKD262262 QTY262260:QTZ262262 RDU262260:RDV262262 RNQ262260:RNR262262 RXM262260:RXN262262 SHI262260:SHJ262262 SRE262260:SRF262262 TBA262260:TBB262262 TKW262260:TKX262262 TUS262260:TUT262262 UEO262260:UEP262262 UOK262260:UOL262262 UYG262260:UYH262262 VIC262260:VID262262 VRY262260:VRZ262262 WBU262260:WBV262262 WLQ262260:WLR262262 WVM262260:WVN262262 E327792:F327794 JA327796:JB327798 SW327796:SX327798 ACS327796:ACT327798 AMO327796:AMP327798 AWK327796:AWL327798 BGG327796:BGH327798 BQC327796:BQD327798 BZY327796:BZZ327798 CJU327796:CJV327798 CTQ327796:CTR327798 DDM327796:DDN327798 DNI327796:DNJ327798 DXE327796:DXF327798 EHA327796:EHB327798 EQW327796:EQX327798 FAS327796:FAT327798 FKO327796:FKP327798 FUK327796:FUL327798 GEG327796:GEH327798 GOC327796:GOD327798 GXY327796:GXZ327798 HHU327796:HHV327798 HRQ327796:HRR327798 IBM327796:IBN327798 ILI327796:ILJ327798 IVE327796:IVF327798 JFA327796:JFB327798 JOW327796:JOX327798 JYS327796:JYT327798 KIO327796:KIP327798 KSK327796:KSL327798 LCG327796:LCH327798 LMC327796:LMD327798 LVY327796:LVZ327798 MFU327796:MFV327798 MPQ327796:MPR327798 MZM327796:MZN327798 NJI327796:NJJ327798 NTE327796:NTF327798 ODA327796:ODB327798 OMW327796:OMX327798 OWS327796:OWT327798 PGO327796:PGP327798 PQK327796:PQL327798 QAG327796:QAH327798 QKC327796:QKD327798 QTY327796:QTZ327798 RDU327796:RDV327798 RNQ327796:RNR327798 RXM327796:RXN327798 SHI327796:SHJ327798 SRE327796:SRF327798 TBA327796:TBB327798 TKW327796:TKX327798 TUS327796:TUT327798 UEO327796:UEP327798 UOK327796:UOL327798 UYG327796:UYH327798 VIC327796:VID327798 VRY327796:VRZ327798 WBU327796:WBV327798 WLQ327796:WLR327798 WVM327796:WVN327798 E393328:F393330 JA393332:JB393334 SW393332:SX393334 ACS393332:ACT393334 AMO393332:AMP393334 AWK393332:AWL393334 BGG393332:BGH393334 BQC393332:BQD393334 BZY393332:BZZ393334 CJU393332:CJV393334 CTQ393332:CTR393334 DDM393332:DDN393334 DNI393332:DNJ393334 DXE393332:DXF393334 EHA393332:EHB393334 EQW393332:EQX393334 FAS393332:FAT393334 FKO393332:FKP393334 FUK393332:FUL393334 GEG393332:GEH393334 GOC393332:GOD393334 GXY393332:GXZ393334 HHU393332:HHV393334 HRQ393332:HRR393334 IBM393332:IBN393334 ILI393332:ILJ393334 IVE393332:IVF393334 JFA393332:JFB393334 JOW393332:JOX393334 JYS393332:JYT393334 KIO393332:KIP393334 KSK393332:KSL393334 LCG393332:LCH393334 LMC393332:LMD393334 LVY393332:LVZ393334 MFU393332:MFV393334 MPQ393332:MPR393334 MZM393332:MZN393334 NJI393332:NJJ393334 NTE393332:NTF393334 ODA393332:ODB393334 OMW393332:OMX393334 OWS393332:OWT393334 PGO393332:PGP393334 PQK393332:PQL393334 QAG393332:QAH393334 QKC393332:QKD393334 QTY393332:QTZ393334 RDU393332:RDV393334 RNQ393332:RNR393334 RXM393332:RXN393334 SHI393332:SHJ393334 SRE393332:SRF393334 TBA393332:TBB393334 TKW393332:TKX393334 TUS393332:TUT393334 UEO393332:UEP393334 UOK393332:UOL393334 UYG393332:UYH393334 VIC393332:VID393334 VRY393332:VRZ393334 WBU393332:WBV393334 WLQ393332:WLR393334 WVM393332:WVN393334 E458864:F458866 JA458868:JB458870 SW458868:SX458870 ACS458868:ACT458870 AMO458868:AMP458870 AWK458868:AWL458870 BGG458868:BGH458870 BQC458868:BQD458870 BZY458868:BZZ458870 CJU458868:CJV458870 CTQ458868:CTR458870 DDM458868:DDN458870 DNI458868:DNJ458870 DXE458868:DXF458870 EHA458868:EHB458870 EQW458868:EQX458870 FAS458868:FAT458870 FKO458868:FKP458870 FUK458868:FUL458870 GEG458868:GEH458870 GOC458868:GOD458870 GXY458868:GXZ458870 HHU458868:HHV458870 HRQ458868:HRR458870 IBM458868:IBN458870 ILI458868:ILJ458870 IVE458868:IVF458870 JFA458868:JFB458870 JOW458868:JOX458870 JYS458868:JYT458870 KIO458868:KIP458870 KSK458868:KSL458870 LCG458868:LCH458870 LMC458868:LMD458870 LVY458868:LVZ458870 MFU458868:MFV458870 MPQ458868:MPR458870 MZM458868:MZN458870 NJI458868:NJJ458870 NTE458868:NTF458870 ODA458868:ODB458870 OMW458868:OMX458870 OWS458868:OWT458870 PGO458868:PGP458870 PQK458868:PQL458870 QAG458868:QAH458870 QKC458868:QKD458870 QTY458868:QTZ458870 RDU458868:RDV458870 RNQ458868:RNR458870 RXM458868:RXN458870 SHI458868:SHJ458870 SRE458868:SRF458870 TBA458868:TBB458870 TKW458868:TKX458870 TUS458868:TUT458870 UEO458868:UEP458870 UOK458868:UOL458870 UYG458868:UYH458870 VIC458868:VID458870 VRY458868:VRZ458870 WBU458868:WBV458870 WLQ458868:WLR458870 WVM458868:WVN458870 E524400:F524402 JA524404:JB524406 SW524404:SX524406 ACS524404:ACT524406 AMO524404:AMP524406 AWK524404:AWL524406 BGG524404:BGH524406 BQC524404:BQD524406 BZY524404:BZZ524406 CJU524404:CJV524406 CTQ524404:CTR524406 DDM524404:DDN524406 DNI524404:DNJ524406 DXE524404:DXF524406 EHA524404:EHB524406 EQW524404:EQX524406 FAS524404:FAT524406 FKO524404:FKP524406 FUK524404:FUL524406 GEG524404:GEH524406 GOC524404:GOD524406 GXY524404:GXZ524406 HHU524404:HHV524406 HRQ524404:HRR524406 IBM524404:IBN524406 ILI524404:ILJ524406 IVE524404:IVF524406 JFA524404:JFB524406 JOW524404:JOX524406 JYS524404:JYT524406 KIO524404:KIP524406 KSK524404:KSL524406 LCG524404:LCH524406 LMC524404:LMD524406 LVY524404:LVZ524406 MFU524404:MFV524406 MPQ524404:MPR524406 MZM524404:MZN524406 NJI524404:NJJ524406 NTE524404:NTF524406 ODA524404:ODB524406 OMW524404:OMX524406 OWS524404:OWT524406 PGO524404:PGP524406 PQK524404:PQL524406 QAG524404:QAH524406 QKC524404:QKD524406 QTY524404:QTZ524406 RDU524404:RDV524406 RNQ524404:RNR524406 RXM524404:RXN524406 SHI524404:SHJ524406 SRE524404:SRF524406 TBA524404:TBB524406 TKW524404:TKX524406 TUS524404:TUT524406 UEO524404:UEP524406 UOK524404:UOL524406 UYG524404:UYH524406 VIC524404:VID524406 VRY524404:VRZ524406 WBU524404:WBV524406 WLQ524404:WLR524406 WVM524404:WVN524406 E589936:F589938 JA589940:JB589942 SW589940:SX589942 ACS589940:ACT589942 AMO589940:AMP589942 AWK589940:AWL589942 BGG589940:BGH589942 BQC589940:BQD589942 BZY589940:BZZ589942 CJU589940:CJV589942 CTQ589940:CTR589942 DDM589940:DDN589942 DNI589940:DNJ589942 DXE589940:DXF589942 EHA589940:EHB589942 EQW589940:EQX589942 FAS589940:FAT589942 FKO589940:FKP589942 FUK589940:FUL589942 GEG589940:GEH589942 GOC589940:GOD589942 GXY589940:GXZ589942 HHU589940:HHV589942 HRQ589940:HRR589942 IBM589940:IBN589942 ILI589940:ILJ589942 IVE589940:IVF589942 JFA589940:JFB589942 JOW589940:JOX589942 JYS589940:JYT589942 KIO589940:KIP589942 KSK589940:KSL589942 LCG589940:LCH589942 LMC589940:LMD589942 LVY589940:LVZ589942 MFU589940:MFV589942 MPQ589940:MPR589942 MZM589940:MZN589942 NJI589940:NJJ589942 NTE589940:NTF589942 ODA589940:ODB589942 OMW589940:OMX589942 OWS589940:OWT589942 PGO589940:PGP589942 PQK589940:PQL589942 QAG589940:QAH589942 QKC589940:QKD589942 QTY589940:QTZ589942 RDU589940:RDV589942 RNQ589940:RNR589942 RXM589940:RXN589942 SHI589940:SHJ589942 SRE589940:SRF589942 TBA589940:TBB589942 TKW589940:TKX589942 TUS589940:TUT589942 UEO589940:UEP589942 UOK589940:UOL589942 UYG589940:UYH589942 VIC589940:VID589942 VRY589940:VRZ589942 WBU589940:WBV589942 WLQ589940:WLR589942 WVM589940:WVN589942 E655472:F655474 JA655476:JB655478 SW655476:SX655478 ACS655476:ACT655478 AMO655476:AMP655478 AWK655476:AWL655478 BGG655476:BGH655478 BQC655476:BQD655478 BZY655476:BZZ655478 CJU655476:CJV655478 CTQ655476:CTR655478 DDM655476:DDN655478 DNI655476:DNJ655478 DXE655476:DXF655478 EHA655476:EHB655478 EQW655476:EQX655478 FAS655476:FAT655478 FKO655476:FKP655478 FUK655476:FUL655478 GEG655476:GEH655478 GOC655476:GOD655478 GXY655476:GXZ655478 HHU655476:HHV655478 HRQ655476:HRR655478 IBM655476:IBN655478 ILI655476:ILJ655478 IVE655476:IVF655478 JFA655476:JFB655478 JOW655476:JOX655478 JYS655476:JYT655478 KIO655476:KIP655478 KSK655476:KSL655478 LCG655476:LCH655478 LMC655476:LMD655478 LVY655476:LVZ655478 MFU655476:MFV655478 MPQ655476:MPR655478 MZM655476:MZN655478 NJI655476:NJJ655478 NTE655476:NTF655478 ODA655476:ODB655478 OMW655476:OMX655478 OWS655476:OWT655478 PGO655476:PGP655478 PQK655476:PQL655478 QAG655476:QAH655478 QKC655476:QKD655478 QTY655476:QTZ655478 RDU655476:RDV655478 RNQ655476:RNR655478 RXM655476:RXN655478 SHI655476:SHJ655478 SRE655476:SRF655478 TBA655476:TBB655478 TKW655476:TKX655478 TUS655476:TUT655478 UEO655476:UEP655478 UOK655476:UOL655478 UYG655476:UYH655478 VIC655476:VID655478 VRY655476:VRZ655478 WBU655476:WBV655478 WLQ655476:WLR655478 WVM655476:WVN655478 E721008:F721010 JA721012:JB721014 SW721012:SX721014 ACS721012:ACT721014 AMO721012:AMP721014 AWK721012:AWL721014 BGG721012:BGH721014 BQC721012:BQD721014 BZY721012:BZZ721014 CJU721012:CJV721014 CTQ721012:CTR721014 DDM721012:DDN721014 DNI721012:DNJ721014 DXE721012:DXF721014 EHA721012:EHB721014 EQW721012:EQX721014 FAS721012:FAT721014 FKO721012:FKP721014 FUK721012:FUL721014 GEG721012:GEH721014 GOC721012:GOD721014 GXY721012:GXZ721014 HHU721012:HHV721014 HRQ721012:HRR721014 IBM721012:IBN721014 ILI721012:ILJ721014 IVE721012:IVF721014 JFA721012:JFB721014 JOW721012:JOX721014 JYS721012:JYT721014 KIO721012:KIP721014 KSK721012:KSL721014 LCG721012:LCH721014 LMC721012:LMD721014 LVY721012:LVZ721014 MFU721012:MFV721014 MPQ721012:MPR721014 MZM721012:MZN721014 NJI721012:NJJ721014 NTE721012:NTF721014 ODA721012:ODB721014 OMW721012:OMX721014 OWS721012:OWT721014 PGO721012:PGP721014 PQK721012:PQL721014 QAG721012:QAH721014 QKC721012:QKD721014 QTY721012:QTZ721014 RDU721012:RDV721014 RNQ721012:RNR721014 RXM721012:RXN721014 SHI721012:SHJ721014 SRE721012:SRF721014 TBA721012:TBB721014 TKW721012:TKX721014 TUS721012:TUT721014 UEO721012:UEP721014 UOK721012:UOL721014 UYG721012:UYH721014 VIC721012:VID721014 VRY721012:VRZ721014 WBU721012:WBV721014 WLQ721012:WLR721014 WVM721012:WVN721014 E786544:F786546 JA786548:JB786550 SW786548:SX786550 ACS786548:ACT786550 AMO786548:AMP786550 AWK786548:AWL786550 BGG786548:BGH786550 BQC786548:BQD786550 BZY786548:BZZ786550 CJU786548:CJV786550 CTQ786548:CTR786550 DDM786548:DDN786550 DNI786548:DNJ786550 DXE786548:DXF786550 EHA786548:EHB786550 EQW786548:EQX786550 FAS786548:FAT786550 FKO786548:FKP786550 FUK786548:FUL786550 GEG786548:GEH786550 GOC786548:GOD786550 GXY786548:GXZ786550 HHU786548:HHV786550 HRQ786548:HRR786550 IBM786548:IBN786550 ILI786548:ILJ786550 IVE786548:IVF786550 JFA786548:JFB786550 JOW786548:JOX786550 JYS786548:JYT786550 KIO786548:KIP786550 KSK786548:KSL786550 LCG786548:LCH786550 LMC786548:LMD786550 LVY786548:LVZ786550 MFU786548:MFV786550 MPQ786548:MPR786550 MZM786548:MZN786550 NJI786548:NJJ786550 NTE786548:NTF786550 ODA786548:ODB786550 OMW786548:OMX786550 OWS786548:OWT786550 PGO786548:PGP786550 PQK786548:PQL786550 QAG786548:QAH786550 QKC786548:QKD786550 QTY786548:QTZ786550 RDU786548:RDV786550 RNQ786548:RNR786550 RXM786548:RXN786550 SHI786548:SHJ786550 SRE786548:SRF786550 TBA786548:TBB786550 TKW786548:TKX786550 TUS786548:TUT786550 UEO786548:UEP786550 UOK786548:UOL786550 UYG786548:UYH786550 VIC786548:VID786550 VRY786548:VRZ786550 WBU786548:WBV786550 WLQ786548:WLR786550 WVM786548:WVN786550 E852080:F852082 JA852084:JB852086 SW852084:SX852086 ACS852084:ACT852086 AMO852084:AMP852086 AWK852084:AWL852086 BGG852084:BGH852086 BQC852084:BQD852086 BZY852084:BZZ852086 CJU852084:CJV852086 CTQ852084:CTR852086 DDM852084:DDN852086 DNI852084:DNJ852086 DXE852084:DXF852086 EHA852084:EHB852086 EQW852084:EQX852086 FAS852084:FAT852086 FKO852084:FKP852086 FUK852084:FUL852086 GEG852084:GEH852086 GOC852084:GOD852086 GXY852084:GXZ852086 HHU852084:HHV852086 HRQ852084:HRR852086 IBM852084:IBN852086 ILI852084:ILJ852086 IVE852084:IVF852086 JFA852084:JFB852086 JOW852084:JOX852086 JYS852084:JYT852086 KIO852084:KIP852086 KSK852084:KSL852086 LCG852084:LCH852086 LMC852084:LMD852086 LVY852084:LVZ852086 MFU852084:MFV852086 MPQ852084:MPR852086 MZM852084:MZN852086 NJI852084:NJJ852086 NTE852084:NTF852086 ODA852084:ODB852086 OMW852084:OMX852086 OWS852084:OWT852086 PGO852084:PGP852086 PQK852084:PQL852086 QAG852084:QAH852086 QKC852084:QKD852086 QTY852084:QTZ852086 RDU852084:RDV852086 RNQ852084:RNR852086 RXM852084:RXN852086 SHI852084:SHJ852086 SRE852084:SRF852086 TBA852084:TBB852086 TKW852084:TKX852086 TUS852084:TUT852086 UEO852084:UEP852086 UOK852084:UOL852086 UYG852084:UYH852086 VIC852084:VID852086 VRY852084:VRZ852086 WBU852084:WBV852086 WLQ852084:WLR852086 WVM852084:WVN852086 E917616:F917618 JA917620:JB917622 SW917620:SX917622 ACS917620:ACT917622 AMO917620:AMP917622 AWK917620:AWL917622 BGG917620:BGH917622 BQC917620:BQD917622 BZY917620:BZZ917622 CJU917620:CJV917622 CTQ917620:CTR917622 DDM917620:DDN917622 DNI917620:DNJ917622 DXE917620:DXF917622 EHA917620:EHB917622 EQW917620:EQX917622 FAS917620:FAT917622 FKO917620:FKP917622 FUK917620:FUL917622 GEG917620:GEH917622 GOC917620:GOD917622 GXY917620:GXZ917622 HHU917620:HHV917622 HRQ917620:HRR917622 IBM917620:IBN917622 ILI917620:ILJ917622 IVE917620:IVF917622 JFA917620:JFB917622 JOW917620:JOX917622 JYS917620:JYT917622 KIO917620:KIP917622 KSK917620:KSL917622 LCG917620:LCH917622 LMC917620:LMD917622 LVY917620:LVZ917622 MFU917620:MFV917622 MPQ917620:MPR917622 MZM917620:MZN917622 NJI917620:NJJ917622 NTE917620:NTF917622 ODA917620:ODB917622 OMW917620:OMX917622 OWS917620:OWT917622 PGO917620:PGP917622 PQK917620:PQL917622 QAG917620:QAH917622 QKC917620:QKD917622 QTY917620:QTZ917622 RDU917620:RDV917622 RNQ917620:RNR917622 RXM917620:RXN917622 SHI917620:SHJ917622 SRE917620:SRF917622 TBA917620:TBB917622 TKW917620:TKX917622 TUS917620:TUT917622 UEO917620:UEP917622 UOK917620:UOL917622 UYG917620:UYH917622 VIC917620:VID917622 VRY917620:VRZ917622 WBU917620:WBV917622 WLQ917620:WLR917622 WVM917620:WVN917622 E983152:F983154 JA983156:JB983158 SW983156:SX983158 ACS983156:ACT983158 AMO983156:AMP983158 AWK983156:AWL983158 BGG983156:BGH983158 BQC983156:BQD983158 BZY983156:BZZ983158 CJU983156:CJV983158 CTQ983156:CTR983158 DDM983156:DDN983158 DNI983156:DNJ983158 DXE983156:DXF983158 EHA983156:EHB983158 EQW983156:EQX983158 FAS983156:FAT983158 FKO983156:FKP983158 FUK983156:FUL983158 GEG983156:GEH983158 GOC983156:GOD983158 GXY983156:GXZ983158 HHU983156:HHV983158 HRQ983156:HRR983158 IBM983156:IBN983158 ILI983156:ILJ983158 IVE983156:IVF983158 JFA983156:JFB983158 JOW983156:JOX983158 JYS983156:JYT983158 KIO983156:KIP983158 KSK983156:KSL983158 LCG983156:LCH983158 LMC983156:LMD983158 LVY983156:LVZ983158 MFU983156:MFV983158 MPQ983156:MPR983158 MZM983156:MZN983158 NJI983156:NJJ983158 NTE983156:NTF983158 ODA983156:ODB983158 OMW983156:OMX983158 OWS983156:OWT983158 PGO983156:PGP983158 PQK983156:PQL983158 QAG983156:QAH983158 QKC983156:QKD983158 QTY983156:QTZ983158 RDU983156:RDV983158 RNQ983156:RNR983158 RXM983156:RXN983158 SHI983156:SHJ983158 SRE983156:SRF983158 TBA983156:TBB983158 TKW983156:TKX983158 TUS983156:TUT983158 UEO983156:UEP983158 UOK983156:UOL983158 UYG983156:UYH983158 VIC983156:VID983158 VRY983156:VRZ983158 WBU983156:WBV983158 WLQ983156:WLR983158 WVM983156:WVN983158 C117:F119 IY121:JB123 SU121:SX123 ACQ121:ACT123 AMM121:AMP123 AWI121:AWL123 BGE121:BGH123 BQA121:BQD123 BZW121:BZZ123 CJS121:CJV123 CTO121:CTR123 DDK121:DDN123 DNG121:DNJ123 DXC121:DXF123 EGY121:EHB123 EQU121:EQX123 FAQ121:FAT123 FKM121:FKP123 FUI121:FUL123 GEE121:GEH123 GOA121:GOD123 GXW121:GXZ123 HHS121:HHV123 HRO121:HRR123 IBK121:IBN123 ILG121:ILJ123 IVC121:IVF123 JEY121:JFB123 JOU121:JOX123 JYQ121:JYT123 KIM121:KIP123 KSI121:KSL123 LCE121:LCH123 LMA121:LMD123 LVW121:LVZ123 MFS121:MFV123 MPO121:MPR123 MZK121:MZN123 NJG121:NJJ123 NTC121:NTF123 OCY121:ODB123 OMU121:OMX123 OWQ121:OWT123 PGM121:PGP123 PQI121:PQL123 QAE121:QAH123 QKA121:QKD123 QTW121:QTZ123 RDS121:RDV123 RNO121:RNR123 RXK121:RXN123 SHG121:SHJ123 SRC121:SRF123 TAY121:TBB123 TKU121:TKX123 TUQ121:TUT123 UEM121:UEP123 UOI121:UOL123 UYE121:UYH123 VIA121:VID123 VRW121:VRZ123 WBS121:WBV123 WLO121:WLR123 WVK121:WVN123 C65653:F65655 IY65657:JB65659 SU65657:SX65659 ACQ65657:ACT65659 AMM65657:AMP65659 AWI65657:AWL65659 BGE65657:BGH65659 BQA65657:BQD65659 BZW65657:BZZ65659 CJS65657:CJV65659 CTO65657:CTR65659 DDK65657:DDN65659 DNG65657:DNJ65659 DXC65657:DXF65659 EGY65657:EHB65659 EQU65657:EQX65659 FAQ65657:FAT65659 FKM65657:FKP65659 FUI65657:FUL65659 GEE65657:GEH65659 GOA65657:GOD65659 GXW65657:GXZ65659 HHS65657:HHV65659 HRO65657:HRR65659 IBK65657:IBN65659 ILG65657:ILJ65659 IVC65657:IVF65659 JEY65657:JFB65659 JOU65657:JOX65659 JYQ65657:JYT65659 KIM65657:KIP65659 KSI65657:KSL65659 LCE65657:LCH65659 LMA65657:LMD65659 LVW65657:LVZ65659 MFS65657:MFV65659 MPO65657:MPR65659 MZK65657:MZN65659 NJG65657:NJJ65659 NTC65657:NTF65659 OCY65657:ODB65659 OMU65657:OMX65659 OWQ65657:OWT65659 PGM65657:PGP65659 PQI65657:PQL65659 QAE65657:QAH65659 QKA65657:QKD65659 QTW65657:QTZ65659 RDS65657:RDV65659 RNO65657:RNR65659 RXK65657:RXN65659 SHG65657:SHJ65659 SRC65657:SRF65659 TAY65657:TBB65659 TKU65657:TKX65659 TUQ65657:TUT65659 UEM65657:UEP65659 UOI65657:UOL65659 UYE65657:UYH65659 VIA65657:VID65659 VRW65657:VRZ65659 WBS65657:WBV65659 WLO65657:WLR65659 WVK65657:WVN65659 C131189:F131191 IY131193:JB131195 SU131193:SX131195 ACQ131193:ACT131195 AMM131193:AMP131195 AWI131193:AWL131195 BGE131193:BGH131195 BQA131193:BQD131195 BZW131193:BZZ131195 CJS131193:CJV131195 CTO131193:CTR131195 DDK131193:DDN131195 DNG131193:DNJ131195 DXC131193:DXF131195 EGY131193:EHB131195 EQU131193:EQX131195 FAQ131193:FAT131195 FKM131193:FKP131195 FUI131193:FUL131195 GEE131193:GEH131195 GOA131193:GOD131195 GXW131193:GXZ131195 HHS131193:HHV131195 HRO131193:HRR131195 IBK131193:IBN131195 ILG131193:ILJ131195 IVC131193:IVF131195 JEY131193:JFB131195 JOU131193:JOX131195 JYQ131193:JYT131195 KIM131193:KIP131195 KSI131193:KSL131195 LCE131193:LCH131195 LMA131193:LMD131195 LVW131193:LVZ131195 MFS131193:MFV131195 MPO131193:MPR131195 MZK131193:MZN131195 NJG131193:NJJ131195 NTC131193:NTF131195 OCY131193:ODB131195 OMU131193:OMX131195 OWQ131193:OWT131195 PGM131193:PGP131195 PQI131193:PQL131195 QAE131193:QAH131195 QKA131193:QKD131195 QTW131193:QTZ131195 RDS131193:RDV131195 RNO131193:RNR131195 RXK131193:RXN131195 SHG131193:SHJ131195 SRC131193:SRF131195 TAY131193:TBB131195 TKU131193:TKX131195 TUQ131193:TUT131195 UEM131193:UEP131195 UOI131193:UOL131195 UYE131193:UYH131195 VIA131193:VID131195 VRW131193:VRZ131195 WBS131193:WBV131195 WLO131193:WLR131195 WVK131193:WVN131195 C196725:F196727 IY196729:JB196731 SU196729:SX196731 ACQ196729:ACT196731 AMM196729:AMP196731 AWI196729:AWL196731 BGE196729:BGH196731 BQA196729:BQD196731 BZW196729:BZZ196731 CJS196729:CJV196731 CTO196729:CTR196731 DDK196729:DDN196731 DNG196729:DNJ196731 DXC196729:DXF196731 EGY196729:EHB196731 EQU196729:EQX196731 FAQ196729:FAT196731 FKM196729:FKP196731 FUI196729:FUL196731 GEE196729:GEH196731 GOA196729:GOD196731 GXW196729:GXZ196731 HHS196729:HHV196731 HRO196729:HRR196731 IBK196729:IBN196731 ILG196729:ILJ196731 IVC196729:IVF196731 JEY196729:JFB196731 JOU196729:JOX196731 JYQ196729:JYT196731 KIM196729:KIP196731 KSI196729:KSL196731 LCE196729:LCH196731 LMA196729:LMD196731 LVW196729:LVZ196731 MFS196729:MFV196731 MPO196729:MPR196731 MZK196729:MZN196731 NJG196729:NJJ196731 NTC196729:NTF196731 OCY196729:ODB196731 OMU196729:OMX196731 OWQ196729:OWT196731 PGM196729:PGP196731 PQI196729:PQL196731 QAE196729:QAH196731 QKA196729:QKD196731 QTW196729:QTZ196731 RDS196729:RDV196731 RNO196729:RNR196731 RXK196729:RXN196731 SHG196729:SHJ196731 SRC196729:SRF196731 TAY196729:TBB196731 TKU196729:TKX196731 TUQ196729:TUT196731 UEM196729:UEP196731 UOI196729:UOL196731 UYE196729:UYH196731 VIA196729:VID196731 VRW196729:VRZ196731 WBS196729:WBV196731 WLO196729:WLR196731 WVK196729:WVN196731 C262261:F262263 IY262265:JB262267 SU262265:SX262267 ACQ262265:ACT262267 AMM262265:AMP262267 AWI262265:AWL262267 BGE262265:BGH262267 BQA262265:BQD262267 BZW262265:BZZ262267 CJS262265:CJV262267 CTO262265:CTR262267 DDK262265:DDN262267 DNG262265:DNJ262267 DXC262265:DXF262267 EGY262265:EHB262267 EQU262265:EQX262267 FAQ262265:FAT262267 FKM262265:FKP262267 FUI262265:FUL262267 GEE262265:GEH262267 GOA262265:GOD262267 GXW262265:GXZ262267 HHS262265:HHV262267 HRO262265:HRR262267 IBK262265:IBN262267 ILG262265:ILJ262267 IVC262265:IVF262267 JEY262265:JFB262267 JOU262265:JOX262267 JYQ262265:JYT262267 KIM262265:KIP262267 KSI262265:KSL262267 LCE262265:LCH262267 LMA262265:LMD262267 LVW262265:LVZ262267 MFS262265:MFV262267 MPO262265:MPR262267 MZK262265:MZN262267 NJG262265:NJJ262267 NTC262265:NTF262267 OCY262265:ODB262267 OMU262265:OMX262267 OWQ262265:OWT262267 PGM262265:PGP262267 PQI262265:PQL262267 QAE262265:QAH262267 QKA262265:QKD262267 QTW262265:QTZ262267 RDS262265:RDV262267 RNO262265:RNR262267 RXK262265:RXN262267 SHG262265:SHJ262267 SRC262265:SRF262267 TAY262265:TBB262267 TKU262265:TKX262267 TUQ262265:TUT262267 UEM262265:UEP262267 UOI262265:UOL262267 UYE262265:UYH262267 VIA262265:VID262267 VRW262265:VRZ262267 WBS262265:WBV262267 WLO262265:WLR262267 WVK262265:WVN262267 C327797:F327799 IY327801:JB327803 SU327801:SX327803 ACQ327801:ACT327803 AMM327801:AMP327803 AWI327801:AWL327803 BGE327801:BGH327803 BQA327801:BQD327803 BZW327801:BZZ327803 CJS327801:CJV327803 CTO327801:CTR327803 DDK327801:DDN327803 DNG327801:DNJ327803 DXC327801:DXF327803 EGY327801:EHB327803 EQU327801:EQX327803 FAQ327801:FAT327803 FKM327801:FKP327803 FUI327801:FUL327803 GEE327801:GEH327803 GOA327801:GOD327803 GXW327801:GXZ327803 HHS327801:HHV327803 HRO327801:HRR327803 IBK327801:IBN327803 ILG327801:ILJ327803 IVC327801:IVF327803 JEY327801:JFB327803 JOU327801:JOX327803 JYQ327801:JYT327803 KIM327801:KIP327803 KSI327801:KSL327803 LCE327801:LCH327803 LMA327801:LMD327803 LVW327801:LVZ327803 MFS327801:MFV327803 MPO327801:MPR327803 MZK327801:MZN327803 NJG327801:NJJ327803 NTC327801:NTF327803 OCY327801:ODB327803 OMU327801:OMX327803 OWQ327801:OWT327803 PGM327801:PGP327803 PQI327801:PQL327803 QAE327801:QAH327803 QKA327801:QKD327803 QTW327801:QTZ327803 RDS327801:RDV327803 RNO327801:RNR327803 RXK327801:RXN327803 SHG327801:SHJ327803 SRC327801:SRF327803 TAY327801:TBB327803 TKU327801:TKX327803 TUQ327801:TUT327803 UEM327801:UEP327803 UOI327801:UOL327803 UYE327801:UYH327803 VIA327801:VID327803 VRW327801:VRZ327803 WBS327801:WBV327803 WLO327801:WLR327803 WVK327801:WVN327803 C393333:F393335 IY393337:JB393339 SU393337:SX393339 ACQ393337:ACT393339 AMM393337:AMP393339 AWI393337:AWL393339 BGE393337:BGH393339 BQA393337:BQD393339 BZW393337:BZZ393339 CJS393337:CJV393339 CTO393337:CTR393339 DDK393337:DDN393339 DNG393337:DNJ393339 DXC393337:DXF393339 EGY393337:EHB393339 EQU393337:EQX393339 FAQ393337:FAT393339 FKM393337:FKP393339 FUI393337:FUL393339 GEE393337:GEH393339 GOA393337:GOD393339 GXW393337:GXZ393339 HHS393337:HHV393339 HRO393337:HRR393339 IBK393337:IBN393339 ILG393337:ILJ393339 IVC393337:IVF393339 JEY393337:JFB393339 JOU393337:JOX393339 JYQ393337:JYT393339 KIM393337:KIP393339 KSI393337:KSL393339 LCE393337:LCH393339 LMA393337:LMD393339 LVW393337:LVZ393339 MFS393337:MFV393339 MPO393337:MPR393339 MZK393337:MZN393339 NJG393337:NJJ393339 NTC393337:NTF393339 OCY393337:ODB393339 OMU393337:OMX393339 OWQ393337:OWT393339 PGM393337:PGP393339 PQI393337:PQL393339 QAE393337:QAH393339 QKA393337:QKD393339 QTW393337:QTZ393339 RDS393337:RDV393339 RNO393337:RNR393339 RXK393337:RXN393339 SHG393337:SHJ393339 SRC393337:SRF393339 TAY393337:TBB393339 TKU393337:TKX393339 TUQ393337:TUT393339 UEM393337:UEP393339 UOI393337:UOL393339 UYE393337:UYH393339 VIA393337:VID393339 VRW393337:VRZ393339 WBS393337:WBV393339 WLO393337:WLR393339 WVK393337:WVN393339 C458869:F458871 IY458873:JB458875 SU458873:SX458875 ACQ458873:ACT458875 AMM458873:AMP458875 AWI458873:AWL458875 BGE458873:BGH458875 BQA458873:BQD458875 BZW458873:BZZ458875 CJS458873:CJV458875 CTO458873:CTR458875 DDK458873:DDN458875 DNG458873:DNJ458875 DXC458873:DXF458875 EGY458873:EHB458875 EQU458873:EQX458875 FAQ458873:FAT458875 FKM458873:FKP458875 FUI458873:FUL458875 GEE458873:GEH458875 GOA458873:GOD458875 GXW458873:GXZ458875 HHS458873:HHV458875 HRO458873:HRR458875 IBK458873:IBN458875 ILG458873:ILJ458875 IVC458873:IVF458875 JEY458873:JFB458875 JOU458873:JOX458875 JYQ458873:JYT458875 KIM458873:KIP458875 KSI458873:KSL458875 LCE458873:LCH458875 LMA458873:LMD458875 LVW458873:LVZ458875 MFS458873:MFV458875 MPO458873:MPR458875 MZK458873:MZN458875 NJG458873:NJJ458875 NTC458873:NTF458875 OCY458873:ODB458875 OMU458873:OMX458875 OWQ458873:OWT458875 PGM458873:PGP458875 PQI458873:PQL458875 QAE458873:QAH458875 QKA458873:QKD458875 QTW458873:QTZ458875 RDS458873:RDV458875 RNO458873:RNR458875 RXK458873:RXN458875 SHG458873:SHJ458875 SRC458873:SRF458875 TAY458873:TBB458875 TKU458873:TKX458875 TUQ458873:TUT458875 UEM458873:UEP458875 UOI458873:UOL458875 UYE458873:UYH458875 VIA458873:VID458875 VRW458873:VRZ458875 WBS458873:WBV458875 WLO458873:WLR458875 WVK458873:WVN458875 C524405:F524407 IY524409:JB524411 SU524409:SX524411 ACQ524409:ACT524411 AMM524409:AMP524411 AWI524409:AWL524411 BGE524409:BGH524411 BQA524409:BQD524411 BZW524409:BZZ524411 CJS524409:CJV524411 CTO524409:CTR524411 DDK524409:DDN524411 DNG524409:DNJ524411 DXC524409:DXF524411 EGY524409:EHB524411 EQU524409:EQX524411 FAQ524409:FAT524411 FKM524409:FKP524411 FUI524409:FUL524411 GEE524409:GEH524411 GOA524409:GOD524411 GXW524409:GXZ524411 HHS524409:HHV524411 HRO524409:HRR524411 IBK524409:IBN524411 ILG524409:ILJ524411 IVC524409:IVF524411 JEY524409:JFB524411 JOU524409:JOX524411 JYQ524409:JYT524411 KIM524409:KIP524411 KSI524409:KSL524411 LCE524409:LCH524411 LMA524409:LMD524411 LVW524409:LVZ524411 MFS524409:MFV524411 MPO524409:MPR524411 MZK524409:MZN524411 NJG524409:NJJ524411 NTC524409:NTF524411 OCY524409:ODB524411 OMU524409:OMX524411 OWQ524409:OWT524411 PGM524409:PGP524411 PQI524409:PQL524411 QAE524409:QAH524411 QKA524409:QKD524411 QTW524409:QTZ524411 RDS524409:RDV524411 RNO524409:RNR524411 RXK524409:RXN524411 SHG524409:SHJ524411 SRC524409:SRF524411 TAY524409:TBB524411 TKU524409:TKX524411 TUQ524409:TUT524411 UEM524409:UEP524411 UOI524409:UOL524411 UYE524409:UYH524411 VIA524409:VID524411 VRW524409:VRZ524411 WBS524409:WBV524411 WLO524409:WLR524411 WVK524409:WVN524411 C589941:F589943 IY589945:JB589947 SU589945:SX589947 ACQ589945:ACT589947 AMM589945:AMP589947 AWI589945:AWL589947 BGE589945:BGH589947 BQA589945:BQD589947 BZW589945:BZZ589947 CJS589945:CJV589947 CTO589945:CTR589947 DDK589945:DDN589947 DNG589945:DNJ589947 DXC589945:DXF589947 EGY589945:EHB589947 EQU589945:EQX589947 FAQ589945:FAT589947 FKM589945:FKP589947 FUI589945:FUL589947 GEE589945:GEH589947 GOA589945:GOD589947 GXW589945:GXZ589947 HHS589945:HHV589947 HRO589945:HRR589947 IBK589945:IBN589947 ILG589945:ILJ589947 IVC589945:IVF589947 JEY589945:JFB589947 JOU589945:JOX589947 JYQ589945:JYT589947 KIM589945:KIP589947 KSI589945:KSL589947 LCE589945:LCH589947 LMA589945:LMD589947 LVW589945:LVZ589947 MFS589945:MFV589947 MPO589945:MPR589947 MZK589945:MZN589947 NJG589945:NJJ589947 NTC589945:NTF589947 OCY589945:ODB589947 OMU589945:OMX589947 OWQ589945:OWT589947 PGM589945:PGP589947 PQI589945:PQL589947 QAE589945:QAH589947 QKA589945:QKD589947 QTW589945:QTZ589947 RDS589945:RDV589947 RNO589945:RNR589947 RXK589945:RXN589947 SHG589945:SHJ589947 SRC589945:SRF589947 TAY589945:TBB589947 TKU589945:TKX589947 TUQ589945:TUT589947 UEM589945:UEP589947 UOI589945:UOL589947 UYE589945:UYH589947 VIA589945:VID589947 VRW589945:VRZ589947 WBS589945:WBV589947 WLO589945:WLR589947 WVK589945:WVN589947 C655477:F655479 IY655481:JB655483 SU655481:SX655483 ACQ655481:ACT655483 AMM655481:AMP655483 AWI655481:AWL655483 BGE655481:BGH655483 BQA655481:BQD655483 BZW655481:BZZ655483 CJS655481:CJV655483 CTO655481:CTR655483 DDK655481:DDN655483 DNG655481:DNJ655483 DXC655481:DXF655483 EGY655481:EHB655483 EQU655481:EQX655483 FAQ655481:FAT655483 FKM655481:FKP655483 FUI655481:FUL655483 GEE655481:GEH655483 GOA655481:GOD655483 GXW655481:GXZ655483 HHS655481:HHV655483 HRO655481:HRR655483 IBK655481:IBN655483 ILG655481:ILJ655483 IVC655481:IVF655483 JEY655481:JFB655483 JOU655481:JOX655483 JYQ655481:JYT655483 KIM655481:KIP655483 KSI655481:KSL655483 LCE655481:LCH655483 LMA655481:LMD655483 LVW655481:LVZ655483 MFS655481:MFV655483 MPO655481:MPR655483 MZK655481:MZN655483 NJG655481:NJJ655483 NTC655481:NTF655483 OCY655481:ODB655483 OMU655481:OMX655483 OWQ655481:OWT655483 PGM655481:PGP655483 PQI655481:PQL655483 QAE655481:QAH655483 QKA655481:QKD655483 QTW655481:QTZ655483 RDS655481:RDV655483 RNO655481:RNR655483 RXK655481:RXN655483 SHG655481:SHJ655483 SRC655481:SRF655483 TAY655481:TBB655483 TKU655481:TKX655483 TUQ655481:TUT655483 UEM655481:UEP655483 UOI655481:UOL655483 UYE655481:UYH655483 VIA655481:VID655483 VRW655481:VRZ655483 WBS655481:WBV655483 WLO655481:WLR655483 WVK655481:WVN655483 C721013:F721015 IY721017:JB721019 SU721017:SX721019 ACQ721017:ACT721019 AMM721017:AMP721019 AWI721017:AWL721019 BGE721017:BGH721019 BQA721017:BQD721019 BZW721017:BZZ721019 CJS721017:CJV721019 CTO721017:CTR721019 DDK721017:DDN721019 DNG721017:DNJ721019 DXC721017:DXF721019 EGY721017:EHB721019 EQU721017:EQX721019 FAQ721017:FAT721019 FKM721017:FKP721019 FUI721017:FUL721019 GEE721017:GEH721019 GOA721017:GOD721019 GXW721017:GXZ721019 HHS721017:HHV721019 HRO721017:HRR721019 IBK721017:IBN721019 ILG721017:ILJ721019 IVC721017:IVF721019 JEY721017:JFB721019 JOU721017:JOX721019 JYQ721017:JYT721019 KIM721017:KIP721019 KSI721017:KSL721019 LCE721017:LCH721019 LMA721017:LMD721019 LVW721017:LVZ721019 MFS721017:MFV721019 MPO721017:MPR721019 MZK721017:MZN721019 NJG721017:NJJ721019 NTC721017:NTF721019 OCY721017:ODB721019 OMU721017:OMX721019 OWQ721017:OWT721019 PGM721017:PGP721019 PQI721017:PQL721019 QAE721017:QAH721019 QKA721017:QKD721019 QTW721017:QTZ721019 RDS721017:RDV721019 RNO721017:RNR721019 RXK721017:RXN721019 SHG721017:SHJ721019 SRC721017:SRF721019 TAY721017:TBB721019 TKU721017:TKX721019 TUQ721017:TUT721019 UEM721017:UEP721019 UOI721017:UOL721019 UYE721017:UYH721019 VIA721017:VID721019 VRW721017:VRZ721019 WBS721017:WBV721019 WLO721017:WLR721019 WVK721017:WVN721019 C786549:F786551 IY786553:JB786555 SU786553:SX786555 ACQ786553:ACT786555 AMM786553:AMP786555 AWI786553:AWL786555 BGE786553:BGH786555 BQA786553:BQD786555 BZW786553:BZZ786555 CJS786553:CJV786555 CTO786553:CTR786555 DDK786553:DDN786555 DNG786553:DNJ786555 DXC786553:DXF786555 EGY786553:EHB786555 EQU786553:EQX786555 FAQ786553:FAT786555 FKM786553:FKP786555 FUI786553:FUL786555 GEE786553:GEH786555 GOA786553:GOD786555 GXW786553:GXZ786555 HHS786553:HHV786555 HRO786553:HRR786555 IBK786553:IBN786555 ILG786553:ILJ786555 IVC786553:IVF786555 JEY786553:JFB786555 JOU786553:JOX786555 JYQ786553:JYT786555 KIM786553:KIP786555 KSI786553:KSL786555 LCE786553:LCH786555 LMA786553:LMD786555 LVW786553:LVZ786555 MFS786553:MFV786555 MPO786553:MPR786555 MZK786553:MZN786555 NJG786553:NJJ786555 NTC786553:NTF786555 OCY786553:ODB786555 OMU786553:OMX786555 OWQ786553:OWT786555 PGM786553:PGP786555 PQI786553:PQL786555 QAE786553:QAH786555 QKA786553:QKD786555 QTW786553:QTZ786555 RDS786553:RDV786555 RNO786553:RNR786555 RXK786553:RXN786555 SHG786553:SHJ786555 SRC786553:SRF786555 TAY786553:TBB786555 TKU786553:TKX786555 TUQ786553:TUT786555 UEM786553:UEP786555 UOI786553:UOL786555 UYE786553:UYH786555 VIA786553:VID786555 VRW786553:VRZ786555 WBS786553:WBV786555 WLO786553:WLR786555 WVK786553:WVN786555 C852085:F852087 IY852089:JB852091 SU852089:SX852091 ACQ852089:ACT852091 AMM852089:AMP852091 AWI852089:AWL852091 BGE852089:BGH852091 BQA852089:BQD852091 BZW852089:BZZ852091 CJS852089:CJV852091 CTO852089:CTR852091 DDK852089:DDN852091 DNG852089:DNJ852091 DXC852089:DXF852091 EGY852089:EHB852091 EQU852089:EQX852091 FAQ852089:FAT852091 FKM852089:FKP852091 FUI852089:FUL852091 GEE852089:GEH852091 GOA852089:GOD852091 GXW852089:GXZ852091 HHS852089:HHV852091 HRO852089:HRR852091 IBK852089:IBN852091 ILG852089:ILJ852091 IVC852089:IVF852091 JEY852089:JFB852091 JOU852089:JOX852091 JYQ852089:JYT852091 KIM852089:KIP852091 KSI852089:KSL852091 LCE852089:LCH852091 LMA852089:LMD852091 LVW852089:LVZ852091 MFS852089:MFV852091 MPO852089:MPR852091 MZK852089:MZN852091 NJG852089:NJJ852091 NTC852089:NTF852091 OCY852089:ODB852091 OMU852089:OMX852091 OWQ852089:OWT852091 PGM852089:PGP852091 PQI852089:PQL852091 QAE852089:QAH852091 QKA852089:QKD852091 QTW852089:QTZ852091 RDS852089:RDV852091 RNO852089:RNR852091 RXK852089:RXN852091 SHG852089:SHJ852091 SRC852089:SRF852091 TAY852089:TBB852091 TKU852089:TKX852091 TUQ852089:TUT852091 UEM852089:UEP852091 UOI852089:UOL852091 UYE852089:UYH852091 VIA852089:VID852091 VRW852089:VRZ852091 WBS852089:WBV852091 WLO852089:WLR852091 WVK852089:WVN852091 C917621:F917623 IY917625:JB917627 SU917625:SX917627 ACQ917625:ACT917627 AMM917625:AMP917627 AWI917625:AWL917627 BGE917625:BGH917627 BQA917625:BQD917627 BZW917625:BZZ917627 CJS917625:CJV917627 CTO917625:CTR917627 DDK917625:DDN917627 DNG917625:DNJ917627 DXC917625:DXF917627 EGY917625:EHB917627 EQU917625:EQX917627 FAQ917625:FAT917627 FKM917625:FKP917627 FUI917625:FUL917627 GEE917625:GEH917627 GOA917625:GOD917627 GXW917625:GXZ917627 HHS917625:HHV917627 HRO917625:HRR917627 IBK917625:IBN917627 ILG917625:ILJ917627 IVC917625:IVF917627 JEY917625:JFB917627 JOU917625:JOX917627 JYQ917625:JYT917627 KIM917625:KIP917627 KSI917625:KSL917627 LCE917625:LCH917627 LMA917625:LMD917627 LVW917625:LVZ917627 MFS917625:MFV917627 MPO917625:MPR917627 MZK917625:MZN917627 NJG917625:NJJ917627 NTC917625:NTF917627 OCY917625:ODB917627 OMU917625:OMX917627 OWQ917625:OWT917627 PGM917625:PGP917627 PQI917625:PQL917627 QAE917625:QAH917627 QKA917625:QKD917627 QTW917625:QTZ917627 RDS917625:RDV917627 RNO917625:RNR917627 RXK917625:RXN917627 SHG917625:SHJ917627 SRC917625:SRF917627 TAY917625:TBB917627 TKU917625:TKX917627 TUQ917625:TUT917627 UEM917625:UEP917627 UOI917625:UOL917627 UYE917625:UYH917627 VIA917625:VID917627 VRW917625:VRZ917627 WBS917625:WBV917627 WLO917625:WLR917627 WVK917625:WVN917627 C983157:F983159 IY983161:JB983163 SU983161:SX983163 ACQ983161:ACT983163 AMM983161:AMP983163 AWI983161:AWL983163 BGE983161:BGH983163 BQA983161:BQD983163 BZW983161:BZZ983163 CJS983161:CJV983163 CTO983161:CTR983163 DDK983161:DDN983163 DNG983161:DNJ983163 DXC983161:DXF983163 EGY983161:EHB983163 EQU983161:EQX983163 FAQ983161:FAT983163 FKM983161:FKP983163 FUI983161:FUL983163 GEE983161:GEH983163 GOA983161:GOD983163 GXW983161:GXZ983163 HHS983161:HHV983163 HRO983161:HRR983163 IBK983161:IBN983163 ILG983161:ILJ983163 IVC983161:IVF983163 JEY983161:JFB983163 JOU983161:JOX983163 JYQ983161:JYT983163 KIM983161:KIP983163 KSI983161:KSL983163 LCE983161:LCH983163 LMA983161:LMD983163 LVW983161:LVZ983163 MFS983161:MFV983163 MPO983161:MPR983163 MZK983161:MZN983163 NJG983161:NJJ983163 NTC983161:NTF983163 OCY983161:ODB983163 OMU983161:OMX983163 OWQ983161:OWT983163 PGM983161:PGP983163 PQI983161:PQL983163 QAE983161:QAH983163 QKA983161:QKD983163 QTW983161:QTZ983163 RDS983161:RDV983163 RNO983161:RNR983163 RXK983161:RXN983163 SHG983161:SHJ983163 SRC983161:SRF983163 TAY983161:TBB983163 TKU983161:TKX983163 TUQ983161:TUT983163 UEM983161:UEP983163 UOI983161:UOL983163 UYE983161:UYH983163 VIA983161:VID983163 VRW983161:VRZ983163 WBS983161:WBV983163 WLO983161:WLR983163 WVK983161:WVN983163 E120:F122 JA124:JB126 SW124:SX126 ACS124:ACT126 AMO124:AMP126 AWK124:AWL126 BGG124:BGH126 BQC124:BQD126 BZY124:BZZ126 CJU124:CJV126 CTQ124:CTR126 DDM124:DDN126 DNI124:DNJ126 DXE124:DXF126 EHA124:EHB126 EQW124:EQX126 FAS124:FAT126 FKO124:FKP126 FUK124:FUL126 GEG124:GEH126 GOC124:GOD126 GXY124:GXZ126 HHU124:HHV126 HRQ124:HRR126 IBM124:IBN126 ILI124:ILJ126 IVE124:IVF126 JFA124:JFB126 JOW124:JOX126 JYS124:JYT126 KIO124:KIP126 KSK124:KSL126 LCG124:LCH126 LMC124:LMD126 LVY124:LVZ126 MFU124:MFV126 MPQ124:MPR126 MZM124:MZN126 NJI124:NJJ126 NTE124:NTF126 ODA124:ODB126 OMW124:OMX126 OWS124:OWT126 PGO124:PGP126 PQK124:PQL126 QAG124:QAH126 QKC124:QKD126 QTY124:QTZ126 RDU124:RDV126 RNQ124:RNR126 RXM124:RXN126 SHI124:SHJ126 SRE124:SRF126 TBA124:TBB126 TKW124:TKX126 TUS124:TUT126 UEO124:UEP126 UOK124:UOL126 UYG124:UYH126 VIC124:VID126 VRY124:VRZ126 WBU124:WBV126 WLQ124:WLR126 WVM124:WVN126 E65656:F65658 JA65660:JB65662 SW65660:SX65662 ACS65660:ACT65662 AMO65660:AMP65662 AWK65660:AWL65662 BGG65660:BGH65662 BQC65660:BQD65662 BZY65660:BZZ65662 CJU65660:CJV65662 CTQ65660:CTR65662 DDM65660:DDN65662 DNI65660:DNJ65662 DXE65660:DXF65662 EHA65660:EHB65662 EQW65660:EQX65662 FAS65660:FAT65662 FKO65660:FKP65662 FUK65660:FUL65662 GEG65660:GEH65662 GOC65660:GOD65662 GXY65660:GXZ65662 HHU65660:HHV65662 HRQ65660:HRR65662 IBM65660:IBN65662 ILI65660:ILJ65662 IVE65660:IVF65662 JFA65660:JFB65662 JOW65660:JOX65662 JYS65660:JYT65662 KIO65660:KIP65662 KSK65660:KSL65662 LCG65660:LCH65662 LMC65660:LMD65662 LVY65660:LVZ65662 MFU65660:MFV65662 MPQ65660:MPR65662 MZM65660:MZN65662 NJI65660:NJJ65662 NTE65660:NTF65662 ODA65660:ODB65662 OMW65660:OMX65662 OWS65660:OWT65662 PGO65660:PGP65662 PQK65660:PQL65662 QAG65660:QAH65662 QKC65660:QKD65662 QTY65660:QTZ65662 RDU65660:RDV65662 RNQ65660:RNR65662 RXM65660:RXN65662 SHI65660:SHJ65662 SRE65660:SRF65662 TBA65660:TBB65662 TKW65660:TKX65662 TUS65660:TUT65662 UEO65660:UEP65662 UOK65660:UOL65662 UYG65660:UYH65662 VIC65660:VID65662 VRY65660:VRZ65662 WBU65660:WBV65662 WLQ65660:WLR65662 WVM65660:WVN65662 E131192:F131194 JA131196:JB131198 SW131196:SX131198 ACS131196:ACT131198 AMO131196:AMP131198 AWK131196:AWL131198 BGG131196:BGH131198 BQC131196:BQD131198 BZY131196:BZZ131198 CJU131196:CJV131198 CTQ131196:CTR131198 DDM131196:DDN131198 DNI131196:DNJ131198 DXE131196:DXF131198 EHA131196:EHB131198 EQW131196:EQX131198 FAS131196:FAT131198 FKO131196:FKP131198 FUK131196:FUL131198 GEG131196:GEH131198 GOC131196:GOD131198 GXY131196:GXZ131198 HHU131196:HHV131198 HRQ131196:HRR131198 IBM131196:IBN131198 ILI131196:ILJ131198 IVE131196:IVF131198 JFA131196:JFB131198 JOW131196:JOX131198 JYS131196:JYT131198 KIO131196:KIP131198 KSK131196:KSL131198 LCG131196:LCH131198 LMC131196:LMD131198 LVY131196:LVZ131198 MFU131196:MFV131198 MPQ131196:MPR131198 MZM131196:MZN131198 NJI131196:NJJ131198 NTE131196:NTF131198 ODA131196:ODB131198 OMW131196:OMX131198 OWS131196:OWT131198 PGO131196:PGP131198 PQK131196:PQL131198 QAG131196:QAH131198 QKC131196:QKD131198 QTY131196:QTZ131198 RDU131196:RDV131198 RNQ131196:RNR131198 RXM131196:RXN131198 SHI131196:SHJ131198 SRE131196:SRF131198 TBA131196:TBB131198 TKW131196:TKX131198 TUS131196:TUT131198 UEO131196:UEP131198 UOK131196:UOL131198 UYG131196:UYH131198 VIC131196:VID131198 VRY131196:VRZ131198 WBU131196:WBV131198 WLQ131196:WLR131198 WVM131196:WVN131198 E196728:F196730 JA196732:JB196734 SW196732:SX196734 ACS196732:ACT196734 AMO196732:AMP196734 AWK196732:AWL196734 BGG196732:BGH196734 BQC196732:BQD196734 BZY196732:BZZ196734 CJU196732:CJV196734 CTQ196732:CTR196734 DDM196732:DDN196734 DNI196732:DNJ196734 DXE196732:DXF196734 EHA196732:EHB196734 EQW196732:EQX196734 FAS196732:FAT196734 FKO196732:FKP196734 FUK196732:FUL196734 GEG196732:GEH196734 GOC196732:GOD196734 GXY196732:GXZ196734 HHU196732:HHV196734 HRQ196732:HRR196734 IBM196732:IBN196734 ILI196732:ILJ196734 IVE196732:IVF196734 JFA196732:JFB196734 JOW196732:JOX196734 JYS196732:JYT196734 KIO196732:KIP196734 KSK196732:KSL196734 LCG196732:LCH196734 LMC196732:LMD196734 LVY196732:LVZ196734 MFU196732:MFV196734 MPQ196732:MPR196734 MZM196732:MZN196734 NJI196732:NJJ196734 NTE196732:NTF196734 ODA196732:ODB196734 OMW196732:OMX196734 OWS196732:OWT196734 PGO196732:PGP196734 PQK196732:PQL196734 QAG196732:QAH196734 QKC196732:QKD196734 QTY196732:QTZ196734 RDU196732:RDV196734 RNQ196732:RNR196734 RXM196732:RXN196734 SHI196732:SHJ196734 SRE196732:SRF196734 TBA196732:TBB196734 TKW196732:TKX196734 TUS196732:TUT196734 UEO196732:UEP196734 UOK196732:UOL196734 UYG196732:UYH196734 VIC196732:VID196734 VRY196732:VRZ196734 WBU196732:WBV196734 WLQ196732:WLR196734 WVM196732:WVN196734 E262264:F262266 JA262268:JB262270 SW262268:SX262270 ACS262268:ACT262270 AMO262268:AMP262270 AWK262268:AWL262270 BGG262268:BGH262270 BQC262268:BQD262270 BZY262268:BZZ262270 CJU262268:CJV262270 CTQ262268:CTR262270 DDM262268:DDN262270 DNI262268:DNJ262270 DXE262268:DXF262270 EHA262268:EHB262270 EQW262268:EQX262270 FAS262268:FAT262270 FKO262268:FKP262270 FUK262268:FUL262270 GEG262268:GEH262270 GOC262268:GOD262270 GXY262268:GXZ262270 HHU262268:HHV262270 HRQ262268:HRR262270 IBM262268:IBN262270 ILI262268:ILJ262270 IVE262268:IVF262270 JFA262268:JFB262270 JOW262268:JOX262270 JYS262268:JYT262270 KIO262268:KIP262270 KSK262268:KSL262270 LCG262268:LCH262270 LMC262268:LMD262270 LVY262268:LVZ262270 MFU262268:MFV262270 MPQ262268:MPR262270 MZM262268:MZN262270 NJI262268:NJJ262270 NTE262268:NTF262270 ODA262268:ODB262270 OMW262268:OMX262270 OWS262268:OWT262270 PGO262268:PGP262270 PQK262268:PQL262270 QAG262268:QAH262270 QKC262268:QKD262270 QTY262268:QTZ262270 RDU262268:RDV262270 RNQ262268:RNR262270 RXM262268:RXN262270 SHI262268:SHJ262270 SRE262268:SRF262270 TBA262268:TBB262270 TKW262268:TKX262270 TUS262268:TUT262270 UEO262268:UEP262270 UOK262268:UOL262270 UYG262268:UYH262270 VIC262268:VID262270 VRY262268:VRZ262270 WBU262268:WBV262270 WLQ262268:WLR262270 WVM262268:WVN262270 E327800:F327802 JA327804:JB327806 SW327804:SX327806 ACS327804:ACT327806 AMO327804:AMP327806 AWK327804:AWL327806 BGG327804:BGH327806 BQC327804:BQD327806 BZY327804:BZZ327806 CJU327804:CJV327806 CTQ327804:CTR327806 DDM327804:DDN327806 DNI327804:DNJ327806 DXE327804:DXF327806 EHA327804:EHB327806 EQW327804:EQX327806 FAS327804:FAT327806 FKO327804:FKP327806 FUK327804:FUL327806 GEG327804:GEH327806 GOC327804:GOD327806 GXY327804:GXZ327806 HHU327804:HHV327806 HRQ327804:HRR327806 IBM327804:IBN327806 ILI327804:ILJ327806 IVE327804:IVF327806 JFA327804:JFB327806 JOW327804:JOX327806 JYS327804:JYT327806 KIO327804:KIP327806 KSK327804:KSL327806 LCG327804:LCH327806 LMC327804:LMD327806 LVY327804:LVZ327806 MFU327804:MFV327806 MPQ327804:MPR327806 MZM327804:MZN327806 NJI327804:NJJ327806 NTE327804:NTF327806 ODA327804:ODB327806 OMW327804:OMX327806 OWS327804:OWT327806 PGO327804:PGP327806 PQK327804:PQL327806 QAG327804:QAH327806 QKC327804:QKD327806 QTY327804:QTZ327806 RDU327804:RDV327806 RNQ327804:RNR327806 RXM327804:RXN327806 SHI327804:SHJ327806 SRE327804:SRF327806 TBA327804:TBB327806 TKW327804:TKX327806 TUS327804:TUT327806 UEO327804:UEP327806 UOK327804:UOL327806 UYG327804:UYH327806 VIC327804:VID327806 VRY327804:VRZ327806 WBU327804:WBV327806 WLQ327804:WLR327806 WVM327804:WVN327806 E393336:F393338 JA393340:JB393342 SW393340:SX393342 ACS393340:ACT393342 AMO393340:AMP393342 AWK393340:AWL393342 BGG393340:BGH393342 BQC393340:BQD393342 BZY393340:BZZ393342 CJU393340:CJV393342 CTQ393340:CTR393342 DDM393340:DDN393342 DNI393340:DNJ393342 DXE393340:DXF393342 EHA393340:EHB393342 EQW393340:EQX393342 FAS393340:FAT393342 FKO393340:FKP393342 FUK393340:FUL393342 GEG393340:GEH393342 GOC393340:GOD393342 GXY393340:GXZ393342 HHU393340:HHV393342 HRQ393340:HRR393342 IBM393340:IBN393342 ILI393340:ILJ393342 IVE393340:IVF393342 JFA393340:JFB393342 JOW393340:JOX393342 JYS393340:JYT393342 KIO393340:KIP393342 KSK393340:KSL393342 LCG393340:LCH393342 LMC393340:LMD393342 LVY393340:LVZ393342 MFU393340:MFV393342 MPQ393340:MPR393342 MZM393340:MZN393342 NJI393340:NJJ393342 NTE393340:NTF393342 ODA393340:ODB393342 OMW393340:OMX393342 OWS393340:OWT393342 PGO393340:PGP393342 PQK393340:PQL393342 QAG393340:QAH393342 QKC393340:QKD393342 QTY393340:QTZ393342 RDU393340:RDV393342 RNQ393340:RNR393342 RXM393340:RXN393342 SHI393340:SHJ393342 SRE393340:SRF393342 TBA393340:TBB393342 TKW393340:TKX393342 TUS393340:TUT393342 UEO393340:UEP393342 UOK393340:UOL393342 UYG393340:UYH393342 VIC393340:VID393342 VRY393340:VRZ393342 WBU393340:WBV393342 WLQ393340:WLR393342 WVM393340:WVN393342 E458872:F458874 JA458876:JB458878 SW458876:SX458878 ACS458876:ACT458878 AMO458876:AMP458878 AWK458876:AWL458878 BGG458876:BGH458878 BQC458876:BQD458878 BZY458876:BZZ458878 CJU458876:CJV458878 CTQ458876:CTR458878 DDM458876:DDN458878 DNI458876:DNJ458878 DXE458876:DXF458878 EHA458876:EHB458878 EQW458876:EQX458878 FAS458876:FAT458878 FKO458876:FKP458878 FUK458876:FUL458878 GEG458876:GEH458878 GOC458876:GOD458878 GXY458876:GXZ458878 HHU458876:HHV458878 HRQ458876:HRR458878 IBM458876:IBN458878 ILI458876:ILJ458878 IVE458876:IVF458878 JFA458876:JFB458878 JOW458876:JOX458878 JYS458876:JYT458878 KIO458876:KIP458878 KSK458876:KSL458878 LCG458876:LCH458878 LMC458876:LMD458878 LVY458876:LVZ458878 MFU458876:MFV458878 MPQ458876:MPR458878 MZM458876:MZN458878 NJI458876:NJJ458878 NTE458876:NTF458878 ODA458876:ODB458878 OMW458876:OMX458878 OWS458876:OWT458878 PGO458876:PGP458878 PQK458876:PQL458878 QAG458876:QAH458878 QKC458876:QKD458878 QTY458876:QTZ458878 RDU458876:RDV458878 RNQ458876:RNR458878 RXM458876:RXN458878 SHI458876:SHJ458878 SRE458876:SRF458878 TBA458876:TBB458878 TKW458876:TKX458878 TUS458876:TUT458878 UEO458876:UEP458878 UOK458876:UOL458878 UYG458876:UYH458878 VIC458876:VID458878 VRY458876:VRZ458878 WBU458876:WBV458878 WLQ458876:WLR458878 WVM458876:WVN458878 E524408:F524410 JA524412:JB524414 SW524412:SX524414 ACS524412:ACT524414 AMO524412:AMP524414 AWK524412:AWL524414 BGG524412:BGH524414 BQC524412:BQD524414 BZY524412:BZZ524414 CJU524412:CJV524414 CTQ524412:CTR524414 DDM524412:DDN524414 DNI524412:DNJ524414 DXE524412:DXF524414 EHA524412:EHB524414 EQW524412:EQX524414 FAS524412:FAT524414 FKO524412:FKP524414 FUK524412:FUL524414 GEG524412:GEH524414 GOC524412:GOD524414 GXY524412:GXZ524414 HHU524412:HHV524414 HRQ524412:HRR524414 IBM524412:IBN524414 ILI524412:ILJ524414 IVE524412:IVF524414 JFA524412:JFB524414 JOW524412:JOX524414 JYS524412:JYT524414 KIO524412:KIP524414 KSK524412:KSL524414 LCG524412:LCH524414 LMC524412:LMD524414 LVY524412:LVZ524414 MFU524412:MFV524414 MPQ524412:MPR524414 MZM524412:MZN524414 NJI524412:NJJ524414 NTE524412:NTF524414 ODA524412:ODB524414 OMW524412:OMX524414 OWS524412:OWT524414 PGO524412:PGP524414 PQK524412:PQL524414 QAG524412:QAH524414 QKC524412:QKD524414 QTY524412:QTZ524414 RDU524412:RDV524414 RNQ524412:RNR524414 RXM524412:RXN524414 SHI524412:SHJ524414 SRE524412:SRF524414 TBA524412:TBB524414 TKW524412:TKX524414 TUS524412:TUT524414 UEO524412:UEP524414 UOK524412:UOL524414 UYG524412:UYH524414 VIC524412:VID524414 VRY524412:VRZ524414 WBU524412:WBV524414 WLQ524412:WLR524414 WVM524412:WVN524414 E589944:F589946 JA589948:JB589950 SW589948:SX589950 ACS589948:ACT589950 AMO589948:AMP589950 AWK589948:AWL589950 BGG589948:BGH589950 BQC589948:BQD589950 BZY589948:BZZ589950 CJU589948:CJV589950 CTQ589948:CTR589950 DDM589948:DDN589950 DNI589948:DNJ589950 DXE589948:DXF589950 EHA589948:EHB589950 EQW589948:EQX589950 FAS589948:FAT589950 FKO589948:FKP589950 FUK589948:FUL589950 GEG589948:GEH589950 GOC589948:GOD589950 GXY589948:GXZ589950 HHU589948:HHV589950 HRQ589948:HRR589950 IBM589948:IBN589950 ILI589948:ILJ589950 IVE589948:IVF589950 JFA589948:JFB589950 JOW589948:JOX589950 JYS589948:JYT589950 KIO589948:KIP589950 KSK589948:KSL589950 LCG589948:LCH589950 LMC589948:LMD589950 LVY589948:LVZ589950 MFU589948:MFV589950 MPQ589948:MPR589950 MZM589948:MZN589950 NJI589948:NJJ589950 NTE589948:NTF589950 ODA589948:ODB589950 OMW589948:OMX589950 OWS589948:OWT589950 PGO589948:PGP589950 PQK589948:PQL589950 QAG589948:QAH589950 QKC589948:QKD589950 QTY589948:QTZ589950 RDU589948:RDV589950 RNQ589948:RNR589950 RXM589948:RXN589950 SHI589948:SHJ589950 SRE589948:SRF589950 TBA589948:TBB589950 TKW589948:TKX589950 TUS589948:TUT589950 UEO589948:UEP589950 UOK589948:UOL589950 UYG589948:UYH589950 VIC589948:VID589950 VRY589948:VRZ589950 WBU589948:WBV589950 WLQ589948:WLR589950 WVM589948:WVN589950 E655480:F655482 JA655484:JB655486 SW655484:SX655486 ACS655484:ACT655486 AMO655484:AMP655486 AWK655484:AWL655486 BGG655484:BGH655486 BQC655484:BQD655486 BZY655484:BZZ655486 CJU655484:CJV655486 CTQ655484:CTR655486 DDM655484:DDN655486 DNI655484:DNJ655486 DXE655484:DXF655486 EHA655484:EHB655486 EQW655484:EQX655486 FAS655484:FAT655486 FKO655484:FKP655486 FUK655484:FUL655486 GEG655484:GEH655486 GOC655484:GOD655486 GXY655484:GXZ655486 HHU655484:HHV655486 HRQ655484:HRR655486 IBM655484:IBN655486 ILI655484:ILJ655486 IVE655484:IVF655486 JFA655484:JFB655486 JOW655484:JOX655486 JYS655484:JYT655486 KIO655484:KIP655486 KSK655484:KSL655486 LCG655484:LCH655486 LMC655484:LMD655486 LVY655484:LVZ655486 MFU655484:MFV655486 MPQ655484:MPR655486 MZM655484:MZN655486 NJI655484:NJJ655486 NTE655484:NTF655486 ODA655484:ODB655486 OMW655484:OMX655486 OWS655484:OWT655486 PGO655484:PGP655486 PQK655484:PQL655486 QAG655484:QAH655486 QKC655484:QKD655486 QTY655484:QTZ655486 RDU655484:RDV655486 RNQ655484:RNR655486 RXM655484:RXN655486 SHI655484:SHJ655486 SRE655484:SRF655486 TBA655484:TBB655486 TKW655484:TKX655486 TUS655484:TUT655486 UEO655484:UEP655486 UOK655484:UOL655486 UYG655484:UYH655486 VIC655484:VID655486 VRY655484:VRZ655486 WBU655484:WBV655486 WLQ655484:WLR655486 WVM655484:WVN655486 E721016:F721018 JA721020:JB721022 SW721020:SX721022 ACS721020:ACT721022 AMO721020:AMP721022 AWK721020:AWL721022 BGG721020:BGH721022 BQC721020:BQD721022 BZY721020:BZZ721022 CJU721020:CJV721022 CTQ721020:CTR721022 DDM721020:DDN721022 DNI721020:DNJ721022 DXE721020:DXF721022 EHA721020:EHB721022 EQW721020:EQX721022 FAS721020:FAT721022 FKO721020:FKP721022 FUK721020:FUL721022 GEG721020:GEH721022 GOC721020:GOD721022 GXY721020:GXZ721022 HHU721020:HHV721022 HRQ721020:HRR721022 IBM721020:IBN721022 ILI721020:ILJ721022 IVE721020:IVF721022 JFA721020:JFB721022 JOW721020:JOX721022 JYS721020:JYT721022 KIO721020:KIP721022 KSK721020:KSL721022 LCG721020:LCH721022 LMC721020:LMD721022 LVY721020:LVZ721022 MFU721020:MFV721022 MPQ721020:MPR721022 MZM721020:MZN721022 NJI721020:NJJ721022 NTE721020:NTF721022 ODA721020:ODB721022 OMW721020:OMX721022 OWS721020:OWT721022 PGO721020:PGP721022 PQK721020:PQL721022 QAG721020:QAH721022 QKC721020:QKD721022 QTY721020:QTZ721022 RDU721020:RDV721022 RNQ721020:RNR721022 RXM721020:RXN721022 SHI721020:SHJ721022 SRE721020:SRF721022 TBA721020:TBB721022 TKW721020:TKX721022 TUS721020:TUT721022 UEO721020:UEP721022 UOK721020:UOL721022 UYG721020:UYH721022 VIC721020:VID721022 VRY721020:VRZ721022 WBU721020:WBV721022 WLQ721020:WLR721022 WVM721020:WVN721022 E786552:F786554 JA786556:JB786558 SW786556:SX786558 ACS786556:ACT786558 AMO786556:AMP786558 AWK786556:AWL786558 BGG786556:BGH786558 BQC786556:BQD786558 BZY786556:BZZ786558 CJU786556:CJV786558 CTQ786556:CTR786558 DDM786556:DDN786558 DNI786556:DNJ786558 DXE786556:DXF786558 EHA786556:EHB786558 EQW786556:EQX786558 FAS786556:FAT786558 FKO786556:FKP786558 FUK786556:FUL786558 GEG786556:GEH786558 GOC786556:GOD786558 GXY786556:GXZ786558 HHU786556:HHV786558 HRQ786556:HRR786558 IBM786556:IBN786558 ILI786556:ILJ786558 IVE786556:IVF786558 JFA786556:JFB786558 JOW786556:JOX786558 JYS786556:JYT786558 KIO786556:KIP786558 KSK786556:KSL786558 LCG786556:LCH786558 LMC786556:LMD786558 LVY786556:LVZ786558 MFU786556:MFV786558 MPQ786556:MPR786558 MZM786556:MZN786558 NJI786556:NJJ786558 NTE786556:NTF786558 ODA786556:ODB786558 OMW786556:OMX786558 OWS786556:OWT786558 PGO786556:PGP786558 PQK786556:PQL786558 QAG786556:QAH786558 QKC786556:QKD786558 QTY786556:QTZ786558 RDU786556:RDV786558 RNQ786556:RNR786558 RXM786556:RXN786558 SHI786556:SHJ786558 SRE786556:SRF786558 TBA786556:TBB786558 TKW786556:TKX786558 TUS786556:TUT786558 UEO786556:UEP786558 UOK786556:UOL786558 UYG786556:UYH786558 VIC786556:VID786558 VRY786556:VRZ786558 WBU786556:WBV786558 WLQ786556:WLR786558 WVM786556:WVN786558 E852088:F852090 JA852092:JB852094 SW852092:SX852094 ACS852092:ACT852094 AMO852092:AMP852094 AWK852092:AWL852094 BGG852092:BGH852094 BQC852092:BQD852094 BZY852092:BZZ852094 CJU852092:CJV852094 CTQ852092:CTR852094 DDM852092:DDN852094 DNI852092:DNJ852094 DXE852092:DXF852094 EHA852092:EHB852094 EQW852092:EQX852094 FAS852092:FAT852094 FKO852092:FKP852094 FUK852092:FUL852094 GEG852092:GEH852094 GOC852092:GOD852094 GXY852092:GXZ852094 HHU852092:HHV852094 HRQ852092:HRR852094 IBM852092:IBN852094 ILI852092:ILJ852094 IVE852092:IVF852094 JFA852092:JFB852094 JOW852092:JOX852094 JYS852092:JYT852094 KIO852092:KIP852094 KSK852092:KSL852094 LCG852092:LCH852094 LMC852092:LMD852094 LVY852092:LVZ852094 MFU852092:MFV852094 MPQ852092:MPR852094 MZM852092:MZN852094 NJI852092:NJJ852094 NTE852092:NTF852094 ODA852092:ODB852094 OMW852092:OMX852094 OWS852092:OWT852094 PGO852092:PGP852094 PQK852092:PQL852094 QAG852092:QAH852094 QKC852092:QKD852094 QTY852092:QTZ852094 RDU852092:RDV852094 RNQ852092:RNR852094 RXM852092:RXN852094 SHI852092:SHJ852094 SRE852092:SRF852094 TBA852092:TBB852094 TKW852092:TKX852094 TUS852092:TUT852094 UEO852092:UEP852094 UOK852092:UOL852094 UYG852092:UYH852094 VIC852092:VID852094 VRY852092:VRZ852094 WBU852092:WBV852094 WLQ852092:WLR852094 WVM852092:WVN852094 E917624:F917626 JA917628:JB917630 SW917628:SX917630 ACS917628:ACT917630 AMO917628:AMP917630 AWK917628:AWL917630 BGG917628:BGH917630 BQC917628:BQD917630 BZY917628:BZZ917630 CJU917628:CJV917630 CTQ917628:CTR917630 DDM917628:DDN917630 DNI917628:DNJ917630 DXE917628:DXF917630 EHA917628:EHB917630 EQW917628:EQX917630 FAS917628:FAT917630 FKO917628:FKP917630 FUK917628:FUL917630 GEG917628:GEH917630 GOC917628:GOD917630 GXY917628:GXZ917630 HHU917628:HHV917630 HRQ917628:HRR917630 IBM917628:IBN917630 ILI917628:ILJ917630 IVE917628:IVF917630 JFA917628:JFB917630 JOW917628:JOX917630 JYS917628:JYT917630 KIO917628:KIP917630 KSK917628:KSL917630 LCG917628:LCH917630 LMC917628:LMD917630 LVY917628:LVZ917630 MFU917628:MFV917630 MPQ917628:MPR917630 MZM917628:MZN917630 NJI917628:NJJ917630 NTE917628:NTF917630 ODA917628:ODB917630 OMW917628:OMX917630 OWS917628:OWT917630 PGO917628:PGP917630 PQK917628:PQL917630 QAG917628:QAH917630 QKC917628:QKD917630 QTY917628:QTZ917630 RDU917628:RDV917630 RNQ917628:RNR917630 RXM917628:RXN917630 SHI917628:SHJ917630 SRE917628:SRF917630 TBA917628:TBB917630 TKW917628:TKX917630 TUS917628:TUT917630 UEO917628:UEP917630 UOK917628:UOL917630 UYG917628:UYH917630 VIC917628:VID917630 VRY917628:VRZ917630 WBU917628:WBV917630 WLQ917628:WLR917630 WVM917628:WVN917630 E983160:F983162 JA983164:JB983166 SW983164:SX983166 ACS983164:ACT983166 AMO983164:AMP983166 AWK983164:AWL983166 BGG983164:BGH983166 BQC983164:BQD983166 BZY983164:BZZ983166 CJU983164:CJV983166 CTQ983164:CTR983166 DDM983164:DDN983166 DNI983164:DNJ983166 DXE983164:DXF983166 EHA983164:EHB983166 EQW983164:EQX983166 FAS983164:FAT983166 FKO983164:FKP983166 FUK983164:FUL983166 GEG983164:GEH983166 GOC983164:GOD983166 GXY983164:GXZ983166 HHU983164:HHV983166 HRQ983164:HRR983166 IBM983164:IBN983166 ILI983164:ILJ983166 IVE983164:IVF983166 JFA983164:JFB983166 JOW983164:JOX983166 JYS983164:JYT983166 KIO983164:KIP983166 KSK983164:KSL983166 LCG983164:LCH983166 LMC983164:LMD983166 LVY983164:LVZ983166 MFU983164:MFV983166 MPQ983164:MPR983166 MZM983164:MZN983166 NJI983164:NJJ983166 NTE983164:NTF983166 ODA983164:ODB983166 OMW983164:OMX983166 OWS983164:OWT983166 PGO983164:PGP983166 PQK983164:PQL983166 QAG983164:QAH983166 QKC983164:QKD983166 QTY983164:QTZ983166 RDU983164:RDV983166 RNQ983164:RNR983166 RXM983164:RXN983166 SHI983164:SHJ983166 SRE983164:SRF983166 TBA983164:TBB983166 TKW983164:TKX983166 TUS983164:TUT983166 UEO983164:UEP983166 UOK983164:UOL983166 UYG983164:UYH983166 VIC983164:VID983166 VRY983164:VRZ983166 WBU983164:WBV983166 WLQ983164:WLR983166 WVM983164:WVN983166 C125:F127 IY129:JB131 SU129:SX131 ACQ129:ACT131 AMM129:AMP131 AWI129:AWL131 BGE129:BGH131 BQA129:BQD131 BZW129:BZZ131 CJS129:CJV131 CTO129:CTR131 DDK129:DDN131 DNG129:DNJ131 DXC129:DXF131 EGY129:EHB131 EQU129:EQX131 FAQ129:FAT131 FKM129:FKP131 FUI129:FUL131 GEE129:GEH131 GOA129:GOD131 GXW129:GXZ131 HHS129:HHV131 HRO129:HRR131 IBK129:IBN131 ILG129:ILJ131 IVC129:IVF131 JEY129:JFB131 JOU129:JOX131 JYQ129:JYT131 KIM129:KIP131 KSI129:KSL131 LCE129:LCH131 LMA129:LMD131 LVW129:LVZ131 MFS129:MFV131 MPO129:MPR131 MZK129:MZN131 NJG129:NJJ131 NTC129:NTF131 OCY129:ODB131 OMU129:OMX131 OWQ129:OWT131 PGM129:PGP131 PQI129:PQL131 QAE129:QAH131 QKA129:QKD131 QTW129:QTZ131 RDS129:RDV131 RNO129:RNR131 RXK129:RXN131 SHG129:SHJ131 SRC129:SRF131 TAY129:TBB131 TKU129:TKX131 TUQ129:TUT131 UEM129:UEP131 UOI129:UOL131 UYE129:UYH131 VIA129:VID131 VRW129:VRZ131 WBS129:WBV131 WLO129:WLR131 WVK129:WVN131 C65661:F65663 IY65665:JB65667 SU65665:SX65667 ACQ65665:ACT65667 AMM65665:AMP65667 AWI65665:AWL65667 BGE65665:BGH65667 BQA65665:BQD65667 BZW65665:BZZ65667 CJS65665:CJV65667 CTO65665:CTR65667 DDK65665:DDN65667 DNG65665:DNJ65667 DXC65665:DXF65667 EGY65665:EHB65667 EQU65665:EQX65667 FAQ65665:FAT65667 FKM65665:FKP65667 FUI65665:FUL65667 GEE65665:GEH65667 GOA65665:GOD65667 GXW65665:GXZ65667 HHS65665:HHV65667 HRO65665:HRR65667 IBK65665:IBN65667 ILG65665:ILJ65667 IVC65665:IVF65667 JEY65665:JFB65667 JOU65665:JOX65667 JYQ65665:JYT65667 KIM65665:KIP65667 KSI65665:KSL65667 LCE65665:LCH65667 LMA65665:LMD65667 LVW65665:LVZ65667 MFS65665:MFV65667 MPO65665:MPR65667 MZK65665:MZN65667 NJG65665:NJJ65667 NTC65665:NTF65667 OCY65665:ODB65667 OMU65665:OMX65667 OWQ65665:OWT65667 PGM65665:PGP65667 PQI65665:PQL65667 QAE65665:QAH65667 QKA65665:QKD65667 QTW65665:QTZ65667 RDS65665:RDV65667 RNO65665:RNR65667 RXK65665:RXN65667 SHG65665:SHJ65667 SRC65665:SRF65667 TAY65665:TBB65667 TKU65665:TKX65667 TUQ65665:TUT65667 UEM65665:UEP65667 UOI65665:UOL65667 UYE65665:UYH65667 VIA65665:VID65667 VRW65665:VRZ65667 WBS65665:WBV65667 WLO65665:WLR65667 WVK65665:WVN65667 C131197:F131199 IY131201:JB131203 SU131201:SX131203 ACQ131201:ACT131203 AMM131201:AMP131203 AWI131201:AWL131203 BGE131201:BGH131203 BQA131201:BQD131203 BZW131201:BZZ131203 CJS131201:CJV131203 CTO131201:CTR131203 DDK131201:DDN131203 DNG131201:DNJ131203 DXC131201:DXF131203 EGY131201:EHB131203 EQU131201:EQX131203 FAQ131201:FAT131203 FKM131201:FKP131203 FUI131201:FUL131203 GEE131201:GEH131203 GOA131201:GOD131203 GXW131201:GXZ131203 HHS131201:HHV131203 HRO131201:HRR131203 IBK131201:IBN131203 ILG131201:ILJ131203 IVC131201:IVF131203 JEY131201:JFB131203 JOU131201:JOX131203 JYQ131201:JYT131203 KIM131201:KIP131203 KSI131201:KSL131203 LCE131201:LCH131203 LMA131201:LMD131203 LVW131201:LVZ131203 MFS131201:MFV131203 MPO131201:MPR131203 MZK131201:MZN131203 NJG131201:NJJ131203 NTC131201:NTF131203 OCY131201:ODB131203 OMU131201:OMX131203 OWQ131201:OWT131203 PGM131201:PGP131203 PQI131201:PQL131203 QAE131201:QAH131203 QKA131201:QKD131203 QTW131201:QTZ131203 RDS131201:RDV131203 RNO131201:RNR131203 RXK131201:RXN131203 SHG131201:SHJ131203 SRC131201:SRF131203 TAY131201:TBB131203 TKU131201:TKX131203 TUQ131201:TUT131203 UEM131201:UEP131203 UOI131201:UOL131203 UYE131201:UYH131203 VIA131201:VID131203 VRW131201:VRZ131203 WBS131201:WBV131203 WLO131201:WLR131203 WVK131201:WVN131203 C196733:F196735 IY196737:JB196739 SU196737:SX196739 ACQ196737:ACT196739 AMM196737:AMP196739 AWI196737:AWL196739 BGE196737:BGH196739 BQA196737:BQD196739 BZW196737:BZZ196739 CJS196737:CJV196739 CTO196737:CTR196739 DDK196737:DDN196739 DNG196737:DNJ196739 DXC196737:DXF196739 EGY196737:EHB196739 EQU196737:EQX196739 FAQ196737:FAT196739 FKM196737:FKP196739 FUI196737:FUL196739 GEE196737:GEH196739 GOA196737:GOD196739 GXW196737:GXZ196739 HHS196737:HHV196739 HRO196737:HRR196739 IBK196737:IBN196739 ILG196737:ILJ196739 IVC196737:IVF196739 JEY196737:JFB196739 JOU196737:JOX196739 JYQ196737:JYT196739 KIM196737:KIP196739 KSI196737:KSL196739 LCE196737:LCH196739 LMA196737:LMD196739 LVW196737:LVZ196739 MFS196737:MFV196739 MPO196737:MPR196739 MZK196737:MZN196739 NJG196737:NJJ196739 NTC196737:NTF196739 OCY196737:ODB196739 OMU196737:OMX196739 OWQ196737:OWT196739 PGM196737:PGP196739 PQI196737:PQL196739 QAE196737:QAH196739 QKA196737:QKD196739 QTW196737:QTZ196739 RDS196737:RDV196739 RNO196737:RNR196739 RXK196737:RXN196739 SHG196737:SHJ196739 SRC196737:SRF196739 TAY196737:TBB196739 TKU196737:TKX196739 TUQ196737:TUT196739 UEM196737:UEP196739 UOI196737:UOL196739 UYE196737:UYH196739 VIA196737:VID196739 VRW196737:VRZ196739 WBS196737:WBV196739 WLO196737:WLR196739 WVK196737:WVN196739 C262269:F262271 IY262273:JB262275 SU262273:SX262275 ACQ262273:ACT262275 AMM262273:AMP262275 AWI262273:AWL262275 BGE262273:BGH262275 BQA262273:BQD262275 BZW262273:BZZ262275 CJS262273:CJV262275 CTO262273:CTR262275 DDK262273:DDN262275 DNG262273:DNJ262275 DXC262273:DXF262275 EGY262273:EHB262275 EQU262273:EQX262275 FAQ262273:FAT262275 FKM262273:FKP262275 FUI262273:FUL262275 GEE262273:GEH262275 GOA262273:GOD262275 GXW262273:GXZ262275 HHS262273:HHV262275 HRO262273:HRR262275 IBK262273:IBN262275 ILG262273:ILJ262275 IVC262273:IVF262275 JEY262273:JFB262275 JOU262273:JOX262275 JYQ262273:JYT262275 KIM262273:KIP262275 KSI262273:KSL262275 LCE262273:LCH262275 LMA262273:LMD262275 LVW262273:LVZ262275 MFS262273:MFV262275 MPO262273:MPR262275 MZK262273:MZN262275 NJG262273:NJJ262275 NTC262273:NTF262275 OCY262273:ODB262275 OMU262273:OMX262275 OWQ262273:OWT262275 PGM262273:PGP262275 PQI262273:PQL262275 QAE262273:QAH262275 QKA262273:QKD262275 QTW262273:QTZ262275 RDS262273:RDV262275 RNO262273:RNR262275 RXK262273:RXN262275 SHG262273:SHJ262275 SRC262273:SRF262275 TAY262273:TBB262275 TKU262273:TKX262275 TUQ262273:TUT262275 UEM262273:UEP262275 UOI262273:UOL262275 UYE262273:UYH262275 VIA262273:VID262275 VRW262273:VRZ262275 WBS262273:WBV262275 WLO262273:WLR262275 WVK262273:WVN262275 C327805:F327807 IY327809:JB327811 SU327809:SX327811 ACQ327809:ACT327811 AMM327809:AMP327811 AWI327809:AWL327811 BGE327809:BGH327811 BQA327809:BQD327811 BZW327809:BZZ327811 CJS327809:CJV327811 CTO327809:CTR327811 DDK327809:DDN327811 DNG327809:DNJ327811 DXC327809:DXF327811 EGY327809:EHB327811 EQU327809:EQX327811 FAQ327809:FAT327811 FKM327809:FKP327811 FUI327809:FUL327811 GEE327809:GEH327811 GOA327809:GOD327811 GXW327809:GXZ327811 HHS327809:HHV327811 HRO327809:HRR327811 IBK327809:IBN327811 ILG327809:ILJ327811 IVC327809:IVF327811 JEY327809:JFB327811 JOU327809:JOX327811 JYQ327809:JYT327811 KIM327809:KIP327811 KSI327809:KSL327811 LCE327809:LCH327811 LMA327809:LMD327811 LVW327809:LVZ327811 MFS327809:MFV327811 MPO327809:MPR327811 MZK327809:MZN327811 NJG327809:NJJ327811 NTC327809:NTF327811 OCY327809:ODB327811 OMU327809:OMX327811 OWQ327809:OWT327811 PGM327809:PGP327811 PQI327809:PQL327811 QAE327809:QAH327811 QKA327809:QKD327811 QTW327809:QTZ327811 RDS327809:RDV327811 RNO327809:RNR327811 RXK327809:RXN327811 SHG327809:SHJ327811 SRC327809:SRF327811 TAY327809:TBB327811 TKU327809:TKX327811 TUQ327809:TUT327811 UEM327809:UEP327811 UOI327809:UOL327811 UYE327809:UYH327811 VIA327809:VID327811 VRW327809:VRZ327811 WBS327809:WBV327811 WLO327809:WLR327811 WVK327809:WVN327811 C393341:F393343 IY393345:JB393347 SU393345:SX393347 ACQ393345:ACT393347 AMM393345:AMP393347 AWI393345:AWL393347 BGE393345:BGH393347 BQA393345:BQD393347 BZW393345:BZZ393347 CJS393345:CJV393347 CTO393345:CTR393347 DDK393345:DDN393347 DNG393345:DNJ393347 DXC393345:DXF393347 EGY393345:EHB393347 EQU393345:EQX393347 FAQ393345:FAT393347 FKM393345:FKP393347 FUI393345:FUL393347 GEE393345:GEH393347 GOA393345:GOD393347 GXW393345:GXZ393347 HHS393345:HHV393347 HRO393345:HRR393347 IBK393345:IBN393347 ILG393345:ILJ393347 IVC393345:IVF393347 JEY393345:JFB393347 JOU393345:JOX393347 JYQ393345:JYT393347 KIM393345:KIP393347 KSI393345:KSL393347 LCE393345:LCH393347 LMA393345:LMD393347 LVW393345:LVZ393347 MFS393345:MFV393347 MPO393345:MPR393347 MZK393345:MZN393347 NJG393345:NJJ393347 NTC393345:NTF393347 OCY393345:ODB393347 OMU393345:OMX393347 OWQ393345:OWT393347 PGM393345:PGP393347 PQI393345:PQL393347 QAE393345:QAH393347 QKA393345:QKD393347 QTW393345:QTZ393347 RDS393345:RDV393347 RNO393345:RNR393347 RXK393345:RXN393347 SHG393345:SHJ393347 SRC393345:SRF393347 TAY393345:TBB393347 TKU393345:TKX393347 TUQ393345:TUT393347 UEM393345:UEP393347 UOI393345:UOL393347 UYE393345:UYH393347 VIA393345:VID393347 VRW393345:VRZ393347 WBS393345:WBV393347 WLO393345:WLR393347 WVK393345:WVN393347 C458877:F458879 IY458881:JB458883 SU458881:SX458883 ACQ458881:ACT458883 AMM458881:AMP458883 AWI458881:AWL458883 BGE458881:BGH458883 BQA458881:BQD458883 BZW458881:BZZ458883 CJS458881:CJV458883 CTO458881:CTR458883 DDK458881:DDN458883 DNG458881:DNJ458883 DXC458881:DXF458883 EGY458881:EHB458883 EQU458881:EQX458883 FAQ458881:FAT458883 FKM458881:FKP458883 FUI458881:FUL458883 GEE458881:GEH458883 GOA458881:GOD458883 GXW458881:GXZ458883 HHS458881:HHV458883 HRO458881:HRR458883 IBK458881:IBN458883 ILG458881:ILJ458883 IVC458881:IVF458883 JEY458881:JFB458883 JOU458881:JOX458883 JYQ458881:JYT458883 KIM458881:KIP458883 KSI458881:KSL458883 LCE458881:LCH458883 LMA458881:LMD458883 LVW458881:LVZ458883 MFS458881:MFV458883 MPO458881:MPR458883 MZK458881:MZN458883 NJG458881:NJJ458883 NTC458881:NTF458883 OCY458881:ODB458883 OMU458881:OMX458883 OWQ458881:OWT458883 PGM458881:PGP458883 PQI458881:PQL458883 QAE458881:QAH458883 QKA458881:QKD458883 QTW458881:QTZ458883 RDS458881:RDV458883 RNO458881:RNR458883 RXK458881:RXN458883 SHG458881:SHJ458883 SRC458881:SRF458883 TAY458881:TBB458883 TKU458881:TKX458883 TUQ458881:TUT458883 UEM458881:UEP458883 UOI458881:UOL458883 UYE458881:UYH458883 VIA458881:VID458883 VRW458881:VRZ458883 WBS458881:WBV458883 WLO458881:WLR458883 WVK458881:WVN458883 C524413:F524415 IY524417:JB524419 SU524417:SX524419 ACQ524417:ACT524419 AMM524417:AMP524419 AWI524417:AWL524419 BGE524417:BGH524419 BQA524417:BQD524419 BZW524417:BZZ524419 CJS524417:CJV524419 CTO524417:CTR524419 DDK524417:DDN524419 DNG524417:DNJ524419 DXC524417:DXF524419 EGY524417:EHB524419 EQU524417:EQX524419 FAQ524417:FAT524419 FKM524417:FKP524419 FUI524417:FUL524419 GEE524417:GEH524419 GOA524417:GOD524419 GXW524417:GXZ524419 HHS524417:HHV524419 HRO524417:HRR524419 IBK524417:IBN524419 ILG524417:ILJ524419 IVC524417:IVF524419 JEY524417:JFB524419 JOU524417:JOX524419 JYQ524417:JYT524419 KIM524417:KIP524419 KSI524417:KSL524419 LCE524417:LCH524419 LMA524417:LMD524419 LVW524417:LVZ524419 MFS524417:MFV524419 MPO524417:MPR524419 MZK524417:MZN524419 NJG524417:NJJ524419 NTC524417:NTF524419 OCY524417:ODB524419 OMU524417:OMX524419 OWQ524417:OWT524419 PGM524417:PGP524419 PQI524417:PQL524419 QAE524417:QAH524419 QKA524417:QKD524419 QTW524417:QTZ524419 RDS524417:RDV524419 RNO524417:RNR524419 RXK524417:RXN524419 SHG524417:SHJ524419 SRC524417:SRF524419 TAY524417:TBB524419 TKU524417:TKX524419 TUQ524417:TUT524419 UEM524417:UEP524419 UOI524417:UOL524419 UYE524417:UYH524419 VIA524417:VID524419 VRW524417:VRZ524419 WBS524417:WBV524419 WLO524417:WLR524419 WVK524417:WVN524419 C589949:F589951 IY589953:JB589955 SU589953:SX589955 ACQ589953:ACT589955 AMM589953:AMP589955 AWI589953:AWL589955 BGE589953:BGH589955 BQA589953:BQD589955 BZW589953:BZZ589955 CJS589953:CJV589955 CTO589953:CTR589955 DDK589953:DDN589955 DNG589953:DNJ589955 DXC589953:DXF589955 EGY589953:EHB589955 EQU589953:EQX589955 FAQ589953:FAT589955 FKM589953:FKP589955 FUI589953:FUL589955 GEE589953:GEH589955 GOA589953:GOD589955 GXW589953:GXZ589955 HHS589953:HHV589955 HRO589953:HRR589955 IBK589953:IBN589955 ILG589953:ILJ589955 IVC589953:IVF589955 JEY589953:JFB589955 JOU589953:JOX589955 JYQ589953:JYT589955 KIM589953:KIP589955 KSI589953:KSL589955 LCE589953:LCH589955 LMA589953:LMD589955 LVW589953:LVZ589955 MFS589953:MFV589955 MPO589953:MPR589955 MZK589953:MZN589955 NJG589953:NJJ589955 NTC589953:NTF589955 OCY589953:ODB589955 OMU589953:OMX589955 OWQ589953:OWT589955 PGM589953:PGP589955 PQI589953:PQL589955 QAE589953:QAH589955 QKA589953:QKD589955 QTW589953:QTZ589955 RDS589953:RDV589955 RNO589953:RNR589955 RXK589953:RXN589955 SHG589953:SHJ589955 SRC589953:SRF589955 TAY589953:TBB589955 TKU589953:TKX589955 TUQ589953:TUT589955 UEM589953:UEP589955 UOI589953:UOL589955 UYE589953:UYH589955 VIA589953:VID589955 VRW589953:VRZ589955 WBS589953:WBV589955 WLO589953:WLR589955 WVK589953:WVN589955 C655485:F655487 IY655489:JB655491 SU655489:SX655491 ACQ655489:ACT655491 AMM655489:AMP655491 AWI655489:AWL655491 BGE655489:BGH655491 BQA655489:BQD655491 BZW655489:BZZ655491 CJS655489:CJV655491 CTO655489:CTR655491 DDK655489:DDN655491 DNG655489:DNJ655491 DXC655489:DXF655491 EGY655489:EHB655491 EQU655489:EQX655491 FAQ655489:FAT655491 FKM655489:FKP655491 FUI655489:FUL655491 GEE655489:GEH655491 GOA655489:GOD655491 GXW655489:GXZ655491 HHS655489:HHV655491 HRO655489:HRR655491 IBK655489:IBN655491 ILG655489:ILJ655491 IVC655489:IVF655491 JEY655489:JFB655491 JOU655489:JOX655491 JYQ655489:JYT655491 KIM655489:KIP655491 KSI655489:KSL655491 LCE655489:LCH655491 LMA655489:LMD655491 LVW655489:LVZ655491 MFS655489:MFV655491 MPO655489:MPR655491 MZK655489:MZN655491 NJG655489:NJJ655491 NTC655489:NTF655491 OCY655489:ODB655491 OMU655489:OMX655491 OWQ655489:OWT655491 PGM655489:PGP655491 PQI655489:PQL655491 QAE655489:QAH655491 QKA655489:QKD655491 QTW655489:QTZ655491 RDS655489:RDV655491 RNO655489:RNR655491 RXK655489:RXN655491 SHG655489:SHJ655491 SRC655489:SRF655491 TAY655489:TBB655491 TKU655489:TKX655491 TUQ655489:TUT655491 UEM655489:UEP655491 UOI655489:UOL655491 UYE655489:UYH655491 VIA655489:VID655491 VRW655489:VRZ655491 WBS655489:WBV655491 WLO655489:WLR655491 WVK655489:WVN655491 C721021:F721023 IY721025:JB721027 SU721025:SX721027 ACQ721025:ACT721027 AMM721025:AMP721027 AWI721025:AWL721027 BGE721025:BGH721027 BQA721025:BQD721027 BZW721025:BZZ721027 CJS721025:CJV721027 CTO721025:CTR721027 DDK721025:DDN721027 DNG721025:DNJ721027 DXC721025:DXF721027 EGY721025:EHB721027 EQU721025:EQX721027 FAQ721025:FAT721027 FKM721025:FKP721027 FUI721025:FUL721027 GEE721025:GEH721027 GOA721025:GOD721027 GXW721025:GXZ721027 HHS721025:HHV721027 HRO721025:HRR721027 IBK721025:IBN721027 ILG721025:ILJ721027 IVC721025:IVF721027 JEY721025:JFB721027 JOU721025:JOX721027 JYQ721025:JYT721027 KIM721025:KIP721027 KSI721025:KSL721027 LCE721025:LCH721027 LMA721025:LMD721027 LVW721025:LVZ721027 MFS721025:MFV721027 MPO721025:MPR721027 MZK721025:MZN721027 NJG721025:NJJ721027 NTC721025:NTF721027 OCY721025:ODB721027 OMU721025:OMX721027 OWQ721025:OWT721027 PGM721025:PGP721027 PQI721025:PQL721027 QAE721025:QAH721027 QKA721025:QKD721027 QTW721025:QTZ721027 RDS721025:RDV721027 RNO721025:RNR721027 RXK721025:RXN721027 SHG721025:SHJ721027 SRC721025:SRF721027 TAY721025:TBB721027 TKU721025:TKX721027 TUQ721025:TUT721027 UEM721025:UEP721027 UOI721025:UOL721027 UYE721025:UYH721027 VIA721025:VID721027 VRW721025:VRZ721027 WBS721025:WBV721027 WLO721025:WLR721027 WVK721025:WVN721027 C786557:F786559 IY786561:JB786563 SU786561:SX786563 ACQ786561:ACT786563 AMM786561:AMP786563 AWI786561:AWL786563 BGE786561:BGH786563 BQA786561:BQD786563 BZW786561:BZZ786563 CJS786561:CJV786563 CTO786561:CTR786563 DDK786561:DDN786563 DNG786561:DNJ786563 DXC786561:DXF786563 EGY786561:EHB786563 EQU786561:EQX786563 FAQ786561:FAT786563 FKM786561:FKP786563 FUI786561:FUL786563 GEE786561:GEH786563 GOA786561:GOD786563 GXW786561:GXZ786563 HHS786561:HHV786563 HRO786561:HRR786563 IBK786561:IBN786563 ILG786561:ILJ786563 IVC786561:IVF786563 JEY786561:JFB786563 JOU786561:JOX786563 JYQ786561:JYT786563 KIM786561:KIP786563 KSI786561:KSL786563 LCE786561:LCH786563 LMA786561:LMD786563 LVW786561:LVZ786563 MFS786561:MFV786563 MPO786561:MPR786563 MZK786561:MZN786563 NJG786561:NJJ786563 NTC786561:NTF786563 OCY786561:ODB786563 OMU786561:OMX786563 OWQ786561:OWT786563 PGM786561:PGP786563 PQI786561:PQL786563 QAE786561:QAH786563 QKA786561:QKD786563 QTW786561:QTZ786563 RDS786561:RDV786563 RNO786561:RNR786563 RXK786561:RXN786563 SHG786561:SHJ786563 SRC786561:SRF786563 TAY786561:TBB786563 TKU786561:TKX786563 TUQ786561:TUT786563 UEM786561:UEP786563 UOI786561:UOL786563 UYE786561:UYH786563 VIA786561:VID786563 VRW786561:VRZ786563 WBS786561:WBV786563 WLO786561:WLR786563 WVK786561:WVN786563 C852093:F852095 IY852097:JB852099 SU852097:SX852099 ACQ852097:ACT852099 AMM852097:AMP852099 AWI852097:AWL852099 BGE852097:BGH852099 BQA852097:BQD852099 BZW852097:BZZ852099 CJS852097:CJV852099 CTO852097:CTR852099 DDK852097:DDN852099 DNG852097:DNJ852099 DXC852097:DXF852099 EGY852097:EHB852099 EQU852097:EQX852099 FAQ852097:FAT852099 FKM852097:FKP852099 FUI852097:FUL852099 GEE852097:GEH852099 GOA852097:GOD852099 GXW852097:GXZ852099 HHS852097:HHV852099 HRO852097:HRR852099 IBK852097:IBN852099 ILG852097:ILJ852099 IVC852097:IVF852099 JEY852097:JFB852099 JOU852097:JOX852099 JYQ852097:JYT852099 KIM852097:KIP852099 KSI852097:KSL852099 LCE852097:LCH852099 LMA852097:LMD852099 LVW852097:LVZ852099 MFS852097:MFV852099 MPO852097:MPR852099 MZK852097:MZN852099 NJG852097:NJJ852099 NTC852097:NTF852099 OCY852097:ODB852099 OMU852097:OMX852099 OWQ852097:OWT852099 PGM852097:PGP852099 PQI852097:PQL852099 QAE852097:QAH852099 QKA852097:QKD852099 QTW852097:QTZ852099 RDS852097:RDV852099 RNO852097:RNR852099 RXK852097:RXN852099 SHG852097:SHJ852099 SRC852097:SRF852099 TAY852097:TBB852099 TKU852097:TKX852099 TUQ852097:TUT852099 UEM852097:UEP852099 UOI852097:UOL852099 UYE852097:UYH852099 VIA852097:VID852099 VRW852097:VRZ852099 WBS852097:WBV852099 WLO852097:WLR852099 WVK852097:WVN852099 C917629:F917631 IY917633:JB917635 SU917633:SX917635 ACQ917633:ACT917635 AMM917633:AMP917635 AWI917633:AWL917635 BGE917633:BGH917635 BQA917633:BQD917635 BZW917633:BZZ917635 CJS917633:CJV917635 CTO917633:CTR917635 DDK917633:DDN917635 DNG917633:DNJ917635 DXC917633:DXF917635 EGY917633:EHB917635 EQU917633:EQX917635 FAQ917633:FAT917635 FKM917633:FKP917635 FUI917633:FUL917635 GEE917633:GEH917635 GOA917633:GOD917635 GXW917633:GXZ917635 HHS917633:HHV917635 HRO917633:HRR917635 IBK917633:IBN917635 ILG917633:ILJ917635 IVC917633:IVF917635 JEY917633:JFB917635 JOU917633:JOX917635 JYQ917633:JYT917635 KIM917633:KIP917635 KSI917633:KSL917635 LCE917633:LCH917635 LMA917633:LMD917635 LVW917633:LVZ917635 MFS917633:MFV917635 MPO917633:MPR917635 MZK917633:MZN917635 NJG917633:NJJ917635 NTC917633:NTF917635 OCY917633:ODB917635 OMU917633:OMX917635 OWQ917633:OWT917635 PGM917633:PGP917635 PQI917633:PQL917635 QAE917633:QAH917635 QKA917633:QKD917635 QTW917633:QTZ917635 RDS917633:RDV917635 RNO917633:RNR917635 RXK917633:RXN917635 SHG917633:SHJ917635 SRC917633:SRF917635 TAY917633:TBB917635 TKU917633:TKX917635 TUQ917633:TUT917635 UEM917633:UEP917635 UOI917633:UOL917635 UYE917633:UYH917635 VIA917633:VID917635 VRW917633:VRZ917635 WBS917633:WBV917635 WLO917633:WLR917635 WVK917633:WVN917635 C983165:F983167 IY983169:JB983171 SU983169:SX983171 ACQ983169:ACT983171 AMM983169:AMP983171 AWI983169:AWL983171 BGE983169:BGH983171 BQA983169:BQD983171 BZW983169:BZZ983171 CJS983169:CJV983171 CTO983169:CTR983171 DDK983169:DDN983171 DNG983169:DNJ983171 DXC983169:DXF983171 EGY983169:EHB983171 EQU983169:EQX983171 FAQ983169:FAT983171 FKM983169:FKP983171 FUI983169:FUL983171 GEE983169:GEH983171 GOA983169:GOD983171 GXW983169:GXZ983171 HHS983169:HHV983171 HRO983169:HRR983171 IBK983169:IBN983171 ILG983169:ILJ983171 IVC983169:IVF983171 JEY983169:JFB983171 JOU983169:JOX983171 JYQ983169:JYT983171 KIM983169:KIP983171 KSI983169:KSL983171 LCE983169:LCH983171 LMA983169:LMD983171 LVW983169:LVZ983171 MFS983169:MFV983171 MPO983169:MPR983171 MZK983169:MZN983171 NJG983169:NJJ983171 NTC983169:NTF983171 OCY983169:ODB983171 OMU983169:OMX983171 OWQ983169:OWT983171 PGM983169:PGP983171 PQI983169:PQL983171 QAE983169:QAH983171 QKA983169:QKD983171 QTW983169:QTZ983171 RDS983169:RDV983171 RNO983169:RNR983171 RXK983169:RXN983171 SHG983169:SHJ983171 SRC983169:SRF983171 TAY983169:TBB983171 TKU983169:TKX983171 TUQ983169:TUT983171 UEM983169:UEP983171 UOI983169:UOL983171 UYE983169:UYH983171 VIA983169:VID983171 VRW983169:VRZ983171 WBS983169:WBV983171 WLO983169:WLR983171 WVK983169:WVN983171 E128:F130 JA132:JB134 SW132:SX134 ACS132:ACT134 AMO132:AMP134 AWK132:AWL134 BGG132:BGH134 BQC132:BQD134 BZY132:BZZ134 CJU132:CJV134 CTQ132:CTR134 DDM132:DDN134 DNI132:DNJ134 DXE132:DXF134 EHA132:EHB134 EQW132:EQX134 FAS132:FAT134 FKO132:FKP134 FUK132:FUL134 GEG132:GEH134 GOC132:GOD134 GXY132:GXZ134 HHU132:HHV134 HRQ132:HRR134 IBM132:IBN134 ILI132:ILJ134 IVE132:IVF134 JFA132:JFB134 JOW132:JOX134 JYS132:JYT134 KIO132:KIP134 KSK132:KSL134 LCG132:LCH134 LMC132:LMD134 LVY132:LVZ134 MFU132:MFV134 MPQ132:MPR134 MZM132:MZN134 NJI132:NJJ134 NTE132:NTF134 ODA132:ODB134 OMW132:OMX134 OWS132:OWT134 PGO132:PGP134 PQK132:PQL134 QAG132:QAH134 QKC132:QKD134 QTY132:QTZ134 RDU132:RDV134 RNQ132:RNR134 RXM132:RXN134 SHI132:SHJ134 SRE132:SRF134 TBA132:TBB134 TKW132:TKX134 TUS132:TUT134 UEO132:UEP134 UOK132:UOL134 UYG132:UYH134 VIC132:VID134 VRY132:VRZ134 WBU132:WBV134 WLQ132:WLR134 WVM132:WVN134 E65664:F65666 JA65668:JB65670 SW65668:SX65670 ACS65668:ACT65670 AMO65668:AMP65670 AWK65668:AWL65670 BGG65668:BGH65670 BQC65668:BQD65670 BZY65668:BZZ65670 CJU65668:CJV65670 CTQ65668:CTR65670 DDM65668:DDN65670 DNI65668:DNJ65670 DXE65668:DXF65670 EHA65668:EHB65670 EQW65668:EQX65670 FAS65668:FAT65670 FKO65668:FKP65670 FUK65668:FUL65670 GEG65668:GEH65670 GOC65668:GOD65670 GXY65668:GXZ65670 HHU65668:HHV65670 HRQ65668:HRR65670 IBM65668:IBN65670 ILI65668:ILJ65670 IVE65668:IVF65670 JFA65668:JFB65670 JOW65668:JOX65670 JYS65668:JYT65670 KIO65668:KIP65670 KSK65668:KSL65670 LCG65668:LCH65670 LMC65668:LMD65670 LVY65668:LVZ65670 MFU65668:MFV65670 MPQ65668:MPR65670 MZM65668:MZN65670 NJI65668:NJJ65670 NTE65668:NTF65670 ODA65668:ODB65670 OMW65668:OMX65670 OWS65668:OWT65670 PGO65668:PGP65670 PQK65668:PQL65670 QAG65668:QAH65670 QKC65668:QKD65670 QTY65668:QTZ65670 RDU65668:RDV65670 RNQ65668:RNR65670 RXM65668:RXN65670 SHI65668:SHJ65670 SRE65668:SRF65670 TBA65668:TBB65670 TKW65668:TKX65670 TUS65668:TUT65670 UEO65668:UEP65670 UOK65668:UOL65670 UYG65668:UYH65670 VIC65668:VID65670 VRY65668:VRZ65670 WBU65668:WBV65670 WLQ65668:WLR65670 WVM65668:WVN65670 E131200:F131202 JA131204:JB131206 SW131204:SX131206 ACS131204:ACT131206 AMO131204:AMP131206 AWK131204:AWL131206 BGG131204:BGH131206 BQC131204:BQD131206 BZY131204:BZZ131206 CJU131204:CJV131206 CTQ131204:CTR131206 DDM131204:DDN131206 DNI131204:DNJ131206 DXE131204:DXF131206 EHA131204:EHB131206 EQW131204:EQX131206 FAS131204:FAT131206 FKO131204:FKP131206 FUK131204:FUL131206 GEG131204:GEH131206 GOC131204:GOD131206 GXY131204:GXZ131206 HHU131204:HHV131206 HRQ131204:HRR131206 IBM131204:IBN131206 ILI131204:ILJ131206 IVE131204:IVF131206 JFA131204:JFB131206 JOW131204:JOX131206 JYS131204:JYT131206 KIO131204:KIP131206 KSK131204:KSL131206 LCG131204:LCH131206 LMC131204:LMD131206 LVY131204:LVZ131206 MFU131204:MFV131206 MPQ131204:MPR131206 MZM131204:MZN131206 NJI131204:NJJ131206 NTE131204:NTF131206 ODA131204:ODB131206 OMW131204:OMX131206 OWS131204:OWT131206 PGO131204:PGP131206 PQK131204:PQL131206 QAG131204:QAH131206 QKC131204:QKD131206 QTY131204:QTZ131206 RDU131204:RDV131206 RNQ131204:RNR131206 RXM131204:RXN131206 SHI131204:SHJ131206 SRE131204:SRF131206 TBA131204:TBB131206 TKW131204:TKX131206 TUS131204:TUT131206 UEO131204:UEP131206 UOK131204:UOL131206 UYG131204:UYH131206 VIC131204:VID131206 VRY131204:VRZ131206 WBU131204:WBV131206 WLQ131204:WLR131206 WVM131204:WVN131206 E196736:F196738 JA196740:JB196742 SW196740:SX196742 ACS196740:ACT196742 AMO196740:AMP196742 AWK196740:AWL196742 BGG196740:BGH196742 BQC196740:BQD196742 BZY196740:BZZ196742 CJU196740:CJV196742 CTQ196740:CTR196742 DDM196740:DDN196742 DNI196740:DNJ196742 DXE196740:DXF196742 EHA196740:EHB196742 EQW196740:EQX196742 FAS196740:FAT196742 FKO196740:FKP196742 FUK196740:FUL196742 GEG196740:GEH196742 GOC196740:GOD196742 GXY196740:GXZ196742 HHU196740:HHV196742 HRQ196740:HRR196742 IBM196740:IBN196742 ILI196740:ILJ196742 IVE196740:IVF196742 JFA196740:JFB196742 JOW196740:JOX196742 JYS196740:JYT196742 KIO196740:KIP196742 KSK196740:KSL196742 LCG196740:LCH196742 LMC196740:LMD196742 LVY196740:LVZ196742 MFU196740:MFV196742 MPQ196740:MPR196742 MZM196740:MZN196742 NJI196740:NJJ196742 NTE196740:NTF196742 ODA196740:ODB196742 OMW196740:OMX196742 OWS196740:OWT196742 PGO196740:PGP196742 PQK196740:PQL196742 QAG196740:QAH196742 QKC196740:QKD196742 QTY196740:QTZ196742 RDU196740:RDV196742 RNQ196740:RNR196742 RXM196740:RXN196742 SHI196740:SHJ196742 SRE196740:SRF196742 TBA196740:TBB196742 TKW196740:TKX196742 TUS196740:TUT196742 UEO196740:UEP196742 UOK196740:UOL196742 UYG196740:UYH196742 VIC196740:VID196742 VRY196740:VRZ196742 WBU196740:WBV196742 WLQ196740:WLR196742 WVM196740:WVN196742 E262272:F262274 JA262276:JB262278 SW262276:SX262278 ACS262276:ACT262278 AMO262276:AMP262278 AWK262276:AWL262278 BGG262276:BGH262278 BQC262276:BQD262278 BZY262276:BZZ262278 CJU262276:CJV262278 CTQ262276:CTR262278 DDM262276:DDN262278 DNI262276:DNJ262278 DXE262276:DXF262278 EHA262276:EHB262278 EQW262276:EQX262278 FAS262276:FAT262278 FKO262276:FKP262278 FUK262276:FUL262278 GEG262276:GEH262278 GOC262276:GOD262278 GXY262276:GXZ262278 HHU262276:HHV262278 HRQ262276:HRR262278 IBM262276:IBN262278 ILI262276:ILJ262278 IVE262276:IVF262278 JFA262276:JFB262278 JOW262276:JOX262278 JYS262276:JYT262278 KIO262276:KIP262278 KSK262276:KSL262278 LCG262276:LCH262278 LMC262276:LMD262278 LVY262276:LVZ262278 MFU262276:MFV262278 MPQ262276:MPR262278 MZM262276:MZN262278 NJI262276:NJJ262278 NTE262276:NTF262278 ODA262276:ODB262278 OMW262276:OMX262278 OWS262276:OWT262278 PGO262276:PGP262278 PQK262276:PQL262278 QAG262276:QAH262278 QKC262276:QKD262278 QTY262276:QTZ262278 RDU262276:RDV262278 RNQ262276:RNR262278 RXM262276:RXN262278 SHI262276:SHJ262278 SRE262276:SRF262278 TBA262276:TBB262278 TKW262276:TKX262278 TUS262276:TUT262278 UEO262276:UEP262278 UOK262276:UOL262278 UYG262276:UYH262278 VIC262276:VID262278 VRY262276:VRZ262278 WBU262276:WBV262278 WLQ262276:WLR262278 WVM262276:WVN262278 E327808:F327810 JA327812:JB327814 SW327812:SX327814 ACS327812:ACT327814 AMO327812:AMP327814 AWK327812:AWL327814 BGG327812:BGH327814 BQC327812:BQD327814 BZY327812:BZZ327814 CJU327812:CJV327814 CTQ327812:CTR327814 DDM327812:DDN327814 DNI327812:DNJ327814 DXE327812:DXF327814 EHA327812:EHB327814 EQW327812:EQX327814 FAS327812:FAT327814 FKO327812:FKP327814 FUK327812:FUL327814 GEG327812:GEH327814 GOC327812:GOD327814 GXY327812:GXZ327814 HHU327812:HHV327814 HRQ327812:HRR327814 IBM327812:IBN327814 ILI327812:ILJ327814 IVE327812:IVF327814 JFA327812:JFB327814 JOW327812:JOX327814 JYS327812:JYT327814 KIO327812:KIP327814 KSK327812:KSL327814 LCG327812:LCH327814 LMC327812:LMD327814 LVY327812:LVZ327814 MFU327812:MFV327814 MPQ327812:MPR327814 MZM327812:MZN327814 NJI327812:NJJ327814 NTE327812:NTF327814 ODA327812:ODB327814 OMW327812:OMX327814 OWS327812:OWT327814 PGO327812:PGP327814 PQK327812:PQL327814 QAG327812:QAH327814 QKC327812:QKD327814 QTY327812:QTZ327814 RDU327812:RDV327814 RNQ327812:RNR327814 RXM327812:RXN327814 SHI327812:SHJ327814 SRE327812:SRF327814 TBA327812:TBB327814 TKW327812:TKX327814 TUS327812:TUT327814 UEO327812:UEP327814 UOK327812:UOL327814 UYG327812:UYH327814 VIC327812:VID327814 VRY327812:VRZ327814 WBU327812:WBV327814 WLQ327812:WLR327814 WVM327812:WVN327814 E393344:F393346 JA393348:JB393350 SW393348:SX393350 ACS393348:ACT393350 AMO393348:AMP393350 AWK393348:AWL393350 BGG393348:BGH393350 BQC393348:BQD393350 BZY393348:BZZ393350 CJU393348:CJV393350 CTQ393348:CTR393350 DDM393348:DDN393350 DNI393348:DNJ393350 DXE393348:DXF393350 EHA393348:EHB393350 EQW393348:EQX393350 FAS393348:FAT393350 FKO393348:FKP393350 FUK393348:FUL393350 GEG393348:GEH393350 GOC393348:GOD393350 GXY393348:GXZ393350 HHU393348:HHV393350 HRQ393348:HRR393350 IBM393348:IBN393350 ILI393348:ILJ393350 IVE393348:IVF393350 JFA393348:JFB393350 JOW393348:JOX393350 JYS393348:JYT393350 KIO393348:KIP393350 KSK393348:KSL393350 LCG393348:LCH393350 LMC393348:LMD393350 LVY393348:LVZ393350 MFU393348:MFV393350 MPQ393348:MPR393350 MZM393348:MZN393350 NJI393348:NJJ393350 NTE393348:NTF393350 ODA393348:ODB393350 OMW393348:OMX393350 OWS393348:OWT393350 PGO393348:PGP393350 PQK393348:PQL393350 QAG393348:QAH393350 QKC393348:QKD393350 QTY393348:QTZ393350 RDU393348:RDV393350 RNQ393348:RNR393350 RXM393348:RXN393350 SHI393348:SHJ393350 SRE393348:SRF393350 TBA393348:TBB393350 TKW393348:TKX393350 TUS393348:TUT393350 UEO393348:UEP393350 UOK393348:UOL393350 UYG393348:UYH393350 VIC393348:VID393350 VRY393348:VRZ393350 WBU393348:WBV393350 WLQ393348:WLR393350 WVM393348:WVN393350 E458880:F458882 JA458884:JB458886 SW458884:SX458886 ACS458884:ACT458886 AMO458884:AMP458886 AWK458884:AWL458886 BGG458884:BGH458886 BQC458884:BQD458886 BZY458884:BZZ458886 CJU458884:CJV458886 CTQ458884:CTR458886 DDM458884:DDN458886 DNI458884:DNJ458886 DXE458884:DXF458886 EHA458884:EHB458886 EQW458884:EQX458886 FAS458884:FAT458886 FKO458884:FKP458886 FUK458884:FUL458886 GEG458884:GEH458886 GOC458884:GOD458886 GXY458884:GXZ458886 HHU458884:HHV458886 HRQ458884:HRR458886 IBM458884:IBN458886 ILI458884:ILJ458886 IVE458884:IVF458886 JFA458884:JFB458886 JOW458884:JOX458886 JYS458884:JYT458886 KIO458884:KIP458886 KSK458884:KSL458886 LCG458884:LCH458886 LMC458884:LMD458886 LVY458884:LVZ458886 MFU458884:MFV458886 MPQ458884:MPR458886 MZM458884:MZN458886 NJI458884:NJJ458886 NTE458884:NTF458886 ODA458884:ODB458886 OMW458884:OMX458886 OWS458884:OWT458886 PGO458884:PGP458886 PQK458884:PQL458886 QAG458884:QAH458886 QKC458884:QKD458886 QTY458884:QTZ458886 RDU458884:RDV458886 RNQ458884:RNR458886 RXM458884:RXN458886 SHI458884:SHJ458886 SRE458884:SRF458886 TBA458884:TBB458886 TKW458884:TKX458886 TUS458884:TUT458886 UEO458884:UEP458886 UOK458884:UOL458886 UYG458884:UYH458886 VIC458884:VID458886 VRY458884:VRZ458886 WBU458884:WBV458886 WLQ458884:WLR458886 WVM458884:WVN458886 E524416:F524418 JA524420:JB524422 SW524420:SX524422 ACS524420:ACT524422 AMO524420:AMP524422 AWK524420:AWL524422 BGG524420:BGH524422 BQC524420:BQD524422 BZY524420:BZZ524422 CJU524420:CJV524422 CTQ524420:CTR524422 DDM524420:DDN524422 DNI524420:DNJ524422 DXE524420:DXF524422 EHA524420:EHB524422 EQW524420:EQX524422 FAS524420:FAT524422 FKO524420:FKP524422 FUK524420:FUL524422 GEG524420:GEH524422 GOC524420:GOD524422 GXY524420:GXZ524422 HHU524420:HHV524422 HRQ524420:HRR524422 IBM524420:IBN524422 ILI524420:ILJ524422 IVE524420:IVF524422 JFA524420:JFB524422 JOW524420:JOX524422 JYS524420:JYT524422 KIO524420:KIP524422 KSK524420:KSL524422 LCG524420:LCH524422 LMC524420:LMD524422 LVY524420:LVZ524422 MFU524420:MFV524422 MPQ524420:MPR524422 MZM524420:MZN524422 NJI524420:NJJ524422 NTE524420:NTF524422 ODA524420:ODB524422 OMW524420:OMX524422 OWS524420:OWT524422 PGO524420:PGP524422 PQK524420:PQL524422 QAG524420:QAH524422 QKC524420:QKD524422 QTY524420:QTZ524422 RDU524420:RDV524422 RNQ524420:RNR524422 RXM524420:RXN524422 SHI524420:SHJ524422 SRE524420:SRF524422 TBA524420:TBB524422 TKW524420:TKX524422 TUS524420:TUT524422 UEO524420:UEP524422 UOK524420:UOL524422 UYG524420:UYH524422 VIC524420:VID524422 VRY524420:VRZ524422 WBU524420:WBV524422 WLQ524420:WLR524422 WVM524420:WVN524422 E589952:F589954 JA589956:JB589958 SW589956:SX589958 ACS589956:ACT589958 AMO589956:AMP589958 AWK589956:AWL589958 BGG589956:BGH589958 BQC589956:BQD589958 BZY589956:BZZ589958 CJU589956:CJV589958 CTQ589956:CTR589958 DDM589956:DDN589958 DNI589956:DNJ589958 DXE589956:DXF589958 EHA589956:EHB589958 EQW589956:EQX589958 FAS589956:FAT589958 FKO589956:FKP589958 FUK589956:FUL589958 GEG589956:GEH589958 GOC589956:GOD589958 GXY589956:GXZ589958 HHU589956:HHV589958 HRQ589956:HRR589958 IBM589956:IBN589958 ILI589956:ILJ589958 IVE589956:IVF589958 JFA589956:JFB589958 JOW589956:JOX589958 JYS589956:JYT589958 KIO589956:KIP589958 KSK589956:KSL589958 LCG589956:LCH589958 LMC589956:LMD589958 LVY589956:LVZ589958 MFU589956:MFV589958 MPQ589956:MPR589958 MZM589956:MZN589958 NJI589956:NJJ589958 NTE589956:NTF589958 ODA589956:ODB589958 OMW589956:OMX589958 OWS589956:OWT589958 PGO589956:PGP589958 PQK589956:PQL589958 QAG589956:QAH589958 QKC589956:QKD589958 QTY589956:QTZ589958 RDU589956:RDV589958 RNQ589956:RNR589958 RXM589956:RXN589958 SHI589956:SHJ589958 SRE589956:SRF589958 TBA589956:TBB589958 TKW589956:TKX589958 TUS589956:TUT589958 UEO589956:UEP589958 UOK589956:UOL589958 UYG589956:UYH589958 VIC589956:VID589958 VRY589956:VRZ589958 WBU589956:WBV589958 WLQ589956:WLR589958 WVM589956:WVN589958 E655488:F655490 JA655492:JB655494 SW655492:SX655494 ACS655492:ACT655494 AMO655492:AMP655494 AWK655492:AWL655494 BGG655492:BGH655494 BQC655492:BQD655494 BZY655492:BZZ655494 CJU655492:CJV655494 CTQ655492:CTR655494 DDM655492:DDN655494 DNI655492:DNJ655494 DXE655492:DXF655494 EHA655492:EHB655494 EQW655492:EQX655494 FAS655492:FAT655494 FKO655492:FKP655494 FUK655492:FUL655494 GEG655492:GEH655494 GOC655492:GOD655494 GXY655492:GXZ655494 HHU655492:HHV655494 HRQ655492:HRR655494 IBM655492:IBN655494 ILI655492:ILJ655494 IVE655492:IVF655494 JFA655492:JFB655494 JOW655492:JOX655494 JYS655492:JYT655494 KIO655492:KIP655494 KSK655492:KSL655494 LCG655492:LCH655494 LMC655492:LMD655494 LVY655492:LVZ655494 MFU655492:MFV655494 MPQ655492:MPR655494 MZM655492:MZN655494 NJI655492:NJJ655494 NTE655492:NTF655494 ODA655492:ODB655494 OMW655492:OMX655494 OWS655492:OWT655494 PGO655492:PGP655494 PQK655492:PQL655494 QAG655492:QAH655494 QKC655492:QKD655494 QTY655492:QTZ655494 RDU655492:RDV655494 RNQ655492:RNR655494 RXM655492:RXN655494 SHI655492:SHJ655494 SRE655492:SRF655494 TBA655492:TBB655494 TKW655492:TKX655494 TUS655492:TUT655494 UEO655492:UEP655494 UOK655492:UOL655494 UYG655492:UYH655494 VIC655492:VID655494 VRY655492:VRZ655494 WBU655492:WBV655494 WLQ655492:WLR655494 WVM655492:WVN655494 E721024:F721026 JA721028:JB721030 SW721028:SX721030 ACS721028:ACT721030 AMO721028:AMP721030 AWK721028:AWL721030 BGG721028:BGH721030 BQC721028:BQD721030 BZY721028:BZZ721030 CJU721028:CJV721030 CTQ721028:CTR721030 DDM721028:DDN721030 DNI721028:DNJ721030 DXE721028:DXF721030 EHA721028:EHB721030 EQW721028:EQX721030 FAS721028:FAT721030 FKO721028:FKP721030 FUK721028:FUL721030 GEG721028:GEH721030 GOC721028:GOD721030 GXY721028:GXZ721030 HHU721028:HHV721030 HRQ721028:HRR721030 IBM721028:IBN721030 ILI721028:ILJ721030 IVE721028:IVF721030 JFA721028:JFB721030 JOW721028:JOX721030 JYS721028:JYT721030 KIO721028:KIP721030 KSK721028:KSL721030 LCG721028:LCH721030 LMC721028:LMD721030 LVY721028:LVZ721030 MFU721028:MFV721030 MPQ721028:MPR721030 MZM721028:MZN721030 NJI721028:NJJ721030 NTE721028:NTF721030 ODA721028:ODB721030 OMW721028:OMX721030 OWS721028:OWT721030 PGO721028:PGP721030 PQK721028:PQL721030 QAG721028:QAH721030 QKC721028:QKD721030 QTY721028:QTZ721030 RDU721028:RDV721030 RNQ721028:RNR721030 RXM721028:RXN721030 SHI721028:SHJ721030 SRE721028:SRF721030 TBA721028:TBB721030 TKW721028:TKX721030 TUS721028:TUT721030 UEO721028:UEP721030 UOK721028:UOL721030 UYG721028:UYH721030 VIC721028:VID721030 VRY721028:VRZ721030 WBU721028:WBV721030 WLQ721028:WLR721030 WVM721028:WVN721030 E786560:F786562 JA786564:JB786566 SW786564:SX786566 ACS786564:ACT786566 AMO786564:AMP786566 AWK786564:AWL786566 BGG786564:BGH786566 BQC786564:BQD786566 BZY786564:BZZ786566 CJU786564:CJV786566 CTQ786564:CTR786566 DDM786564:DDN786566 DNI786564:DNJ786566 DXE786564:DXF786566 EHA786564:EHB786566 EQW786564:EQX786566 FAS786564:FAT786566 FKO786564:FKP786566 FUK786564:FUL786566 GEG786564:GEH786566 GOC786564:GOD786566 GXY786564:GXZ786566 HHU786564:HHV786566 HRQ786564:HRR786566 IBM786564:IBN786566 ILI786564:ILJ786566 IVE786564:IVF786566 JFA786564:JFB786566 JOW786564:JOX786566 JYS786564:JYT786566 KIO786564:KIP786566 KSK786564:KSL786566 LCG786564:LCH786566 LMC786564:LMD786566 LVY786564:LVZ786566 MFU786564:MFV786566 MPQ786564:MPR786566 MZM786564:MZN786566 NJI786564:NJJ786566 NTE786564:NTF786566 ODA786564:ODB786566 OMW786564:OMX786566 OWS786564:OWT786566 PGO786564:PGP786566 PQK786564:PQL786566 QAG786564:QAH786566 QKC786564:QKD786566 QTY786564:QTZ786566 RDU786564:RDV786566 RNQ786564:RNR786566 RXM786564:RXN786566 SHI786564:SHJ786566 SRE786564:SRF786566 TBA786564:TBB786566 TKW786564:TKX786566 TUS786564:TUT786566 UEO786564:UEP786566 UOK786564:UOL786566 UYG786564:UYH786566 VIC786564:VID786566 VRY786564:VRZ786566 WBU786564:WBV786566 WLQ786564:WLR786566 WVM786564:WVN786566 E852096:F852098 JA852100:JB852102 SW852100:SX852102 ACS852100:ACT852102 AMO852100:AMP852102 AWK852100:AWL852102 BGG852100:BGH852102 BQC852100:BQD852102 BZY852100:BZZ852102 CJU852100:CJV852102 CTQ852100:CTR852102 DDM852100:DDN852102 DNI852100:DNJ852102 DXE852100:DXF852102 EHA852100:EHB852102 EQW852100:EQX852102 FAS852100:FAT852102 FKO852100:FKP852102 FUK852100:FUL852102 GEG852100:GEH852102 GOC852100:GOD852102 GXY852100:GXZ852102 HHU852100:HHV852102 HRQ852100:HRR852102 IBM852100:IBN852102 ILI852100:ILJ852102 IVE852100:IVF852102 JFA852100:JFB852102 JOW852100:JOX852102 JYS852100:JYT852102 KIO852100:KIP852102 KSK852100:KSL852102 LCG852100:LCH852102 LMC852100:LMD852102 LVY852100:LVZ852102 MFU852100:MFV852102 MPQ852100:MPR852102 MZM852100:MZN852102 NJI852100:NJJ852102 NTE852100:NTF852102 ODA852100:ODB852102 OMW852100:OMX852102 OWS852100:OWT852102 PGO852100:PGP852102 PQK852100:PQL852102 QAG852100:QAH852102 QKC852100:QKD852102 QTY852100:QTZ852102 RDU852100:RDV852102 RNQ852100:RNR852102 RXM852100:RXN852102 SHI852100:SHJ852102 SRE852100:SRF852102 TBA852100:TBB852102 TKW852100:TKX852102 TUS852100:TUT852102 UEO852100:UEP852102 UOK852100:UOL852102 UYG852100:UYH852102 VIC852100:VID852102 VRY852100:VRZ852102 WBU852100:WBV852102 WLQ852100:WLR852102 WVM852100:WVN852102 E917632:F917634 JA917636:JB917638 SW917636:SX917638 ACS917636:ACT917638 AMO917636:AMP917638 AWK917636:AWL917638 BGG917636:BGH917638 BQC917636:BQD917638 BZY917636:BZZ917638 CJU917636:CJV917638 CTQ917636:CTR917638 DDM917636:DDN917638 DNI917636:DNJ917638 DXE917636:DXF917638 EHA917636:EHB917638 EQW917636:EQX917638 FAS917636:FAT917638 FKO917636:FKP917638 FUK917636:FUL917638 GEG917636:GEH917638 GOC917636:GOD917638 GXY917636:GXZ917638 HHU917636:HHV917638 HRQ917636:HRR917638 IBM917636:IBN917638 ILI917636:ILJ917638 IVE917636:IVF917638 JFA917636:JFB917638 JOW917636:JOX917638 JYS917636:JYT917638 KIO917636:KIP917638 KSK917636:KSL917638 LCG917636:LCH917638 LMC917636:LMD917638 LVY917636:LVZ917638 MFU917636:MFV917638 MPQ917636:MPR917638 MZM917636:MZN917638 NJI917636:NJJ917638 NTE917636:NTF917638 ODA917636:ODB917638 OMW917636:OMX917638 OWS917636:OWT917638 PGO917636:PGP917638 PQK917636:PQL917638 QAG917636:QAH917638 QKC917636:QKD917638 QTY917636:QTZ917638 RDU917636:RDV917638 RNQ917636:RNR917638 RXM917636:RXN917638 SHI917636:SHJ917638 SRE917636:SRF917638 TBA917636:TBB917638 TKW917636:TKX917638 TUS917636:TUT917638 UEO917636:UEP917638 UOK917636:UOL917638 UYG917636:UYH917638 VIC917636:VID917638 VRY917636:VRZ917638 WBU917636:WBV917638 WLQ917636:WLR917638 WVM917636:WVN917638 E983168:F983170 JA983172:JB983174 SW983172:SX983174 ACS983172:ACT983174 AMO983172:AMP983174 AWK983172:AWL983174 BGG983172:BGH983174 BQC983172:BQD983174 BZY983172:BZZ983174 CJU983172:CJV983174 CTQ983172:CTR983174 DDM983172:DDN983174 DNI983172:DNJ983174 DXE983172:DXF983174 EHA983172:EHB983174 EQW983172:EQX983174 FAS983172:FAT983174 FKO983172:FKP983174 FUK983172:FUL983174 GEG983172:GEH983174 GOC983172:GOD983174 GXY983172:GXZ983174 HHU983172:HHV983174 HRQ983172:HRR983174 IBM983172:IBN983174 ILI983172:ILJ983174 IVE983172:IVF983174 JFA983172:JFB983174 JOW983172:JOX983174 JYS983172:JYT983174 KIO983172:KIP983174 KSK983172:KSL983174 LCG983172:LCH983174 LMC983172:LMD983174 LVY983172:LVZ983174 MFU983172:MFV983174 MPQ983172:MPR983174 MZM983172:MZN983174 NJI983172:NJJ983174 NTE983172:NTF983174 ODA983172:ODB983174 OMW983172:OMX983174 OWS983172:OWT983174 PGO983172:PGP983174 PQK983172:PQL983174 QAG983172:QAH983174 QKC983172:QKD983174 QTY983172:QTZ983174 RDU983172:RDV983174 RNQ983172:RNR983174 RXM983172:RXN983174 SHI983172:SHJ983174 SRE983172:SRF983174 TBA983172:TBB983174 TKW983172:TKX983174 TUS983172:TUT983174 UEO983172:UEP983174 UOK983172:UOL983174 UYG983172:UYH983174 VIC983172:VID983174 VRY983172:VRZ983174 WBU983172:WBV983174 WLQ983172:WLR983174 WVM983172:WVN983174 JA24:JB25 SW24:SX25 ACS24:ACT25 AMO24:AMP25 AWK24:AWL25 BGG24:BGH25 BQC24:BQD25 BZY24:BZZ25 CJU24:CJV25 CTQ24:CTR25 DDM24:DDN25 DNI24:DNJ25 DXE24:DXF25 EHA24:EHB25 EQW24:EQX25 FAS24:FAT25 FKO24:FKP25 FUK24:FUL25 GEG24:GEH25 GOC24:GOD25 GXY24:GXZ25 HHU24:HHV25 HRQ24:HRR25 IBM24:IBN25 ILI24:ILJ25 IVE24:IVF25 JFA24:JFB25 JOW24:JOX25 JYS24:JYT25 KIO24:KIP25 KSK24:KSL25 LCG24:LCH25 LMC24:LMD25 LVY24:LVZ25 MFU24:MFV25 MPQ24:MPR25 MZM24:MZN25 NJI24:NJJ25 NTE24:NTF25 ODA24:ODB25 OMW24:OMX25 OWS24:OWT25 PGO24:PGP25 PQK24:PQL25 QAG24:QAH25 QKC24:QKD25 QTY24:QTZ25 RDU24:RDV25 RNQ24:RNR25 RXM24:RXN25 SHI24:SHJ25 SRE24:SRF25 TBA24:TBB25 TKW24:TKX25 TUS24:TUT25 UEO24:UEP25 UOK24:UOL25 UYG24:UYH25 VIC24:VID25 VRY24:VRZ25 WBU24:WBV25 WLQ24:WLR25 WVM24:WVN25 E65556:F65557 JA65560:JB65561 SW65560:SX65561 ACS65560:ACT65561 AMO65560:AMP65561 AWK65560:AWL65561 BGG65560:BGH65561 BQC65560:BQD65561 BZY65560:BZZ65561 CJU65560:CJV65561 CTQ65560:CTR65561 DDM65560:DDN65561 DNI65560:DNJ65561 DXE65560:DXF65561 EHA65560:EHB65561 EQW65560:EQX65561 FAS65560:FAT65561 FKO65560:FKP65561 FUK65560:FUL65561 GEG65560:GEH65561 GOC65560:GOD65561 GXY65560:GXZ65561 HHU65560:HHV65561 HRQ65560:HRR65561 IBM65560:IBN65561 ILI65560:ILJ65561 IVE65560:IVF65561 JFA65560:JFB65561 JOW65560:JOX65561 JYS65560:JYT65561 KIO65560:KIP65561 KSK65560:KSL65561 LCG65560:LCH65561 LMC65560:LMD65561 LVY65560:LVZ65561 MFU65560:MFV65561 MPQ65560:MPR65561 MZM65560:MZN65561 NJI65560:NJJ65561 NTE65560:NTF65561 ODA65560:ODB65561 OMW65560:OMX65561 OWS65560:OWT65561 PGO65560:PGP65561 PQK65560:PQL65561 QAG65560:QAH65561 QKC65560:QKD65561 QTY65560:QTZ65561 RDU65560:RDV65561 RNQ65560:RNR65561 RXM65560:RXN65561 SHI65560:SHJ65561 SRE65560:SRF65561 TBA65560:TBB65561 TKW65560:TKX65561 TUS65560:TUT65561 UEO65560:UEP65561 UOK65560:UOL65561 UYG65560:UYH65561 VIC65560:VID65561 VRY65560:VRZ65561 WBU65560:WBV65561 WLQ65560:WLR65561 WVM65560:WVN65561 E131092:F131093 JA131096:JB131097 SW131096:SX131097 ACS131096:ACT131097 AMO131096:AMP131097 AWK131096:AWL131097 BGG131096:BGH131097 BQC131096:BQD131097 BZY131096:BZZ131097 CJU131096:CJV131097 CTQ131096:CTR131097 DDM131096:DDN131097 DNI131096:DNJ131097 DXE131096:DXF131097 EHA131096:EHB131097 EQW131096:EQX131097 FAS131096:FAT131097 FKO131096:FKP131097 FUK131096:FUL131097 GEG131096:GEH131097 GOC131096:GOD131097 GXY131096:GXZ131097 HHU131096:HHV131097 HRQ131096:HRR131097 IBM131096:IBN131097 ILI131096:ILJ131097 IVE131096:IVF131097 JFA131096:JFB131097 JOW131096:JOX131097 JYS131096:JYT131097 KIO131096:KIP131097 KSK131096:KSL131097 LCG131096:LCH131097 LMC131096:LMD131097 LVY131096:LVZ131097 MFU131096:MFV131097 MPQ131096:MPR131097 MZM131096:MZN131097 NJI131096:NJJ131097 NTE131096:NTF131097 ODA131096:ODB131097 OMW131096:OMX131097 OWS131096:OWT131097 PGO131096:PGP131097 PQK131096:PQL131097 QAG131096:QAH131097 QKC131096:QKD131097 QTY131096:QTZ131097 RDU131096:RDV131097 RNQ131096:RNR131097 RXM131096:RXN131097 SHI131096:SHJ131097 SRE131096:SRF131097 TBA131096:TBB131097 TKW131096:TKX131097 TUS131096:TUT131097 UEO131096:UEP131097 UOK131096:UOL131097 UYG131096:UYH131097 VIC131096:VID131097 VRY131096:VRZ131097 WBU131096:WBV131097 WLQ131096:WLR131097 WVM131096:WVN131097 E196628:F196629 JA196632:JB196633 SW196632:SX196633 ACS196632:ACT196633 AMO196632:AMP196633 AWK196632:AWL196633 BGG196632:BGH196633 BQC196632:BQD196633 BZY196632:BZZ196633 CJU196632:CJV196633 CTQ196632:CTR196633 DDM196632:DDN196633 DNI196632:DNJ196633 DXE196632:DXF196633 EHA196632:EHB196633 EQW196632:EQX196633 FAS196632:FAT196633 FKO196632:FKP196633 FUK196632:FUL196633 GEG196632:GEH196633 GOC196632:GOD196633 GXY196632:GXZ196633 HHU196632:HHV196633 HRQ196632:HRR196633 IBM196632:IBN196633 ILI196632:ILJ196633 IVE196632:IVF196633 JFA196632:JFB196633 JOW196632:JOX196633 JYS196632:JYT196633 KIO196632:KIP196633 KSK196632:KSL196633 LCG196632:LCH196633 LMC196632:LMD196633 LVY196632:LVZ196633 MFU196632:MFV196633 MPQ196632:MPR196633 MZM196632:MZN196633 NJI196632:NJJ196633 NTE196632:NTF196633 ODA196632:ODB196633 OMW196632:OMX196633 OWS196632:OWT196633 PGO196632:PGP196633 PQK196632:PQL196633 QAG196632:QAH196633 QKC196632:QKD196633 QTY196632:QTZ196633 RDU196632:RDV196633 RNQ196632:RNR196633 RXM196632:RXN196633 SHI196632:SHJ196633 SRE196632:SRF196633 TBA196632:TBB196633 TKW196632:TKX196633 TUS196632:TUT196633 UEO196632:UEP196633 UOK196632:UOL196633 UYG196632:UYH196633 VIC196632:VID196633 VRY196632:VRZ196633 WBU196632:WBV196633 WLQ196632:WLR196633 WVM196632:WVN196633 E262164:F262165 JA262168:JB262169 SW262168:SX262169 ACS262168:ACT262169 AMO262168:AMP262169 AWK262168:AWL262169 BGG262168:BGH262169 BQC262168:BQD262169 BZY262168:BZZ262169 CJU262168:CJV262169 CTQ262168:CTR262169 DDM262168:DDN262169 DNI262168:DNJ262169 DXE262168:DXF262169 EHA262168:EHB262169 EQW262168:EQX262169 FAS262168:FAT262169 FKO262168:FKP262169 FUK262168:FUL262169 GEG262168:GEH262169 GOC262168:GOD262169 GXY262168:GXZ262169 HHU262168:HHV262169 HRQ262168:HRR262169 IBM262168:IBN262169 ILI262168:ILJ262169 IVE262168:IVF262169 JFA262168:JFB262169 JOW262168:JOX262169 JYS262168:JYT262169 KIO262168:KIP262169 KSK262168:KSL262169 LCG262168:LCH262169 LMC262168:LMD262169 LVY262168:LVZ262169 MFU262168:MFV262169 MPQ262168:MPR262169 MZM262168:MZN262169 NJI262168:NJJ262169 NTE262168:NTF262169 ODA262168:ODB262169 OMW262168:OMX262169 OWS262168:OWT262169 PGO262168:PGP262169 PQK262168:PQL262169 QAG262168:QAH262169 QKC262168:QKD262169 QTY262168:QTZ262169 RDU262168:RDV262169 RNQ262168:RNR262169 RXM262168:RXN262169 SHI262168:SHJ262169 SRE262168:SRF262169 TBA262168:TBB262169 TKW262168:TKX262169 TUS262168:TUT262169 UEO262168:UEP262169 UOK262168:UOL262169 UYG262168:UYH262169 VIC262168:VID262169 VRY262168:VRZ262169 WBU262168:WBV262169 WLQ262168:WLR262169 WVM262168:WVN262169 E327700:F327701 JA327704:JB327705 SW327704:SX327705 ACS327704:ACT327705 AMO327704:AMP327705 AWK327704:AWL327705 BGG327704:BGH327705 BQC327704:BQD327705 BZY327704:BZZ327705 CJU327704:CJV327705 CTQ327704:CTR327705 DDM327704:DDN327705 DNI327704:DNJ327705 DXE327704:DXF327705 EHA327704:EHB327705 EQW327704:EQX327705 FAS327704:FAT327705 FKO327704:FKP327705 FUK327704:FUL327705 GEG327704:GEH327705 GOC327704:GOD327705 GXY327704:GXZ327705 HHU327704:HHV327705 HRQ327704:HRR327705 IBM327704:IBN327705 ILI327704:ILJ327705 IVE327704:IVF327705 JFA327704:JFB327705 JOW327704:JOX327705 JYS327704:JYT327705 KIO327704:KIP327705 KSK327704:KSL327705 LCG327704:LCH327705 LMC327704:LMD327705 LVY327704:LVZ327705 MFU327704:MFV327705 MPQ327704:MPR327705 MZM327704:MZN327705 NJI327704:NJJ327705 NTE327704:NTF327705 ODA327704:ODB327705 OMW327704:OMX327705 OWS327704:OWT327705 PGO327704:PGP327705 PQK327704:PQL327705 QAG327704:QAH327705 QKC327704:QKD327705 QTY327704:QTZ327705 RDU327704:RDV327705 RNQ327704:RNR327705 RXM327704:RXN327705 SHI327704:SHJ327705 SRE327704:SRF327705 TBA327704:TBB327705 TKW327704:TKX327705 TUS327704:TUT327705 UEO327704:UEP327705 UOK327704:UOL327705 UYG327704:UYH327705 VIC327704:VID327705 VRY327704:VRZ327705 WBU327704:WBV327705 WLQ327704:WLR327705 WVM327704:WVN327705 E393236:F393237 JA393240:JB393241 SW393240:SX393241 ACS393240:ACT393241 AMO393240:AMP393241 AWK393240:AWL393241 BGG393240:BGH393241 BQC393240:BQD393241 BZY393240:BZZ393241 CJU393240:CJV393241 CTQ393240:CTR393241 DDM393240:DDN393241 DNI393240:DNJ393241 DXE393240:DXF393241 EHA393240:EHB393241 EQW393240:EQX393241 FAS393240:FAT393241 FKO393240:FKP393241 FUK393240:FUL393241 GEG393240:GEH393241 GOC393240:GOD393241 GXY393240:GXZ393241 HHU393240:HHV393241 HRQ393240:HRR393241 IBM393240:IBN393241 ILI393240:ILJ393241 IVE393240:IVF393241 JFA393240:JFB393241 JOW393240:JOX393241 JYS393240:JYT393241 KIO393240:KIP393241 KSK393240:KSL393241 LCG393240:LCH393241 LMC393240:LMD393241 LVY393240:LVZ393241 MFU393240:MFV393241 MPQ393240:MPR393241 MZM393240:MZN393241 NJI393240:NJJ393241 NTE393240:NTF393241 ODA393240:ODB393241 OMW393240:OMX393241 OWS393240:OWT393241 PGO393240:PGP393241 PQK393240:PQL393241 QAG393240:QAH393241 QKC393240:QKD393241 QTY393240:QTZ393241 RDU393240:RDV393241 RNQ393240:RNR393241 RXM393240:RXN393241 SHI393240:SHJ393241 SRE393240:SRF393241 TBA393240:TBB393241 TKW393240:TKX393241 TUS393240:TUT393241 UEO393240:UEP393241 UOK393240:UOL393241 UYG393240:UYH393241 VIC393240:VID393241 VRY393240:VRZ393241 WBU393240:WBV393241 WLQ393240:WLR393241 WVM393240:WVN393241 E458772:F458773 JA458776:JB458777 SW458776:SX458777 ACS458776:ACT458777 AMO458776:AMP458777 AWK458776:AWL458777 BGG458776:BGH458777 BQC458776:BQD458777 BZY458776:BZZ458777 CJU458776:CJV458777 CTQ458776:CTR458777 DDM458776:DDN458777 DNI458776:DNJ458777 DXE458776:DXF458777 EHA458776:EHB458777 EQW458776:EQX458777 FAS458776:FAT458777 FKO458776:FKP458777 FUK458776:FUL458777 GEG458776:GEH458777 GOC458776:GOD458777 GXY458776:GXZ458777 HHU458776:HHV458777 HRQ458776:HRR458777 IBM458776:IBN458777 ILI458776:ILJ458777 IVE458776:IVF458777 JFA458776:JFB458777 JOW458776:JOX458777 JYS458776:JYT458777 KIO458776:KIP458777 KSK458776:KSL458777 LCG458776:LCH458777 LMC458776:LMD458777 LVY458776:LVZ458777 MFU458776:MFV458777 MPQ458776:MPR458777 MZM458776:MZN458777 NJI458776:NJJ458777 NTE458776:NTF458777 ODA458776:ODB458777 OMW458776:OMX458777 OWS458776:OWT458777 PGO458776:PGP458777 PQK458776:PQL458777 QAG458776:QAH458777 QKC458776:QKD458777 QTY458776:QTZ458777 RDU458776:RDV458777 RNQ458776:RNR458777 RXM458776:RXN458777 SHI458776:SHJ458777 SRE458776:SRF458777 TBA458776:TBB458777 TKW458776:TKX458777 TUS458776:TUT458777 UEO458776:UEP458777 UOK458776:UOL458777 UYG458776:UYH458777 VIC458776:VID458777 VRY458776:VRZ458777 WBU458776:WBV458777 WLQ458776:WLR458777 WVM458776:WVN458777 E524308:F524309 JA524312:JB524313 SW524312:SX524313 ACS524312:ACT524313 AMO524312:AMP524313 AWK524312:AWL524313 BGG524312:BGH524313 BQC524312:BQD524313 BZY524312:BZZ524313 CJU524312:CJV524313 CTQ524312:CTR524313 DDM524312:DDN524313 DNI524312:DNJ524313 DXE524312:DXF524313 EHA524312:EHB524313 EQW524312:EQX524313 FAS524312:FAT524313 FKO524312:FKP524313 FUK524312:FUL524313 GEG524312:GEH524313 GOC524312:GOD524313 GXY524312:GXZ524313 HHU524312:HHV524313 HRQ524312:HRR524313 IBM524312:IBN524313 ILI524312:ILJ524313 IVE524312:IVF524313 JFA524312:JFB524313 JOW524312:JOX524313 JYS524312:JYT524313 KIO524312:KIP524313 KSK524312:KSL524313 LCG524312:LCH524313 LMC524312:LMD524313 LVY524312:LVZ524313 MFU524312:MFV524313 MPQ524312:MPR524313 MZM524312:MZN524313 NJI524312:NJJ524313 NTE524312:NTF524313 ODA524312:ODB524313 OMW524312:OMX524313 OWS524312:OWT524313 PGO524312:PGP524313 PQK524312:PQL524313 QAG524312:QAH524313 QKC524312:QKD524313 QTY524312:QTZ524313 RDU524312:RDV524313 RNQ524312:RNR524313 RXM524312:RXN524313 SHI524312:SHJ524313 SRE524312:SRF524313 TBA524312:TBB524313 TKW524312:TKX524313 TUS524312:TUT524313 UEO524312:UEP524313 UOK524312:UOL524313 UYG524312:UYH524313 VIC524312:VID524313 VRY524312:VRZ524313 WBU524312:WBV524313 WLQ524312:WLR524313 WVM524312:WVN524313 E589844:F589845 JA589848:JB589849 SW589848:SX589849 ACS589848:ACT589849 AMO589848:AMP589849 AWK589848:AWL589849 BGG589848:BGH589849 BQC589848:BQD589849 BZY589848:BZZ589849 CJU589848:CJV589849 CTQ589848:CTR589849 DDM589848:DDN589849 DNI589848:DNJ589849 DXE589848:DXF589849 EHA589848:EHB589849 EQW589848:EQX589849 FAS589848:FAT589849 FKO589848:FKP589849 FUK589848:FUL589849 GEG589848:GEH589849 GOC589848:GOD589849 GXY589848:GXZ589849 HHU589848:HHV589849 HRQ589848:HRR589849 IBM589848:IBN589849 ILI589848:ILJ589849 IVE589848:IVF589849 JFA589848:JFB589849 JOW589848:JOX589849 JYS589848:JYT589849 KIO589848:KIP589849 KSK589848:KSL589849 LCG589848:LCH589849 LMC589848:LMD589849 LVY589848:LVZ589849 MFU589848:MFV589849 MPQ589848:MPR589849 MZM589848:MZN589849 NJI589848:NJJ589849 NTE589848:NTF589849 ODA589848:ODB589849 OMW589848:OMX589849 OWS589848:OWT589849 PGO589848:PGP589849 PQK589848:PQL589849 QAG589848:QAH589849 QKC589848:QKD589849 QTY589848:QTZ589849 RDU589848:RDV589849 RNQ589848:RNR589849 RXM589848:RXN589849 SHI589848:SHJ589849 SRE589848:SRF589849 TBA589848:TBB589849 TKW589848:TKX589849 TUS589848:TUT589849 UEO589848:UEP589849 UOK589848:UOL589849 UYG589848:UYH589849 VIC589848:VID589849 VRY589848:VRZ589849 WBU589848:WBV589849 WLQ589848:WLR589849 WVM589848:WVN589849 E655380:F655381 JA655384:JB655385 SW655384:SX655385 ACS655384:ACT655385 AMO655384:AMP655385 AWK655384:AWL655385 BGG655384:BGH655385 BQC655384:BQD655385 BZY655384:BZZ655385 CJU655384:CJV655385 CTQ655384:CTR655385 DDM655384:DDN655385 DNI655384:DNJ655385 DXE655384:DXF655385 EHA655384:EHB655385 EQW655384:EQX655385 FAS655384:FAT655385 FKO655384:FKP655385 FUK655384:FUL655385 GEG655384:GEH655385 GOC655384:GOD655385 GXY655384:GXZ655385 HHU655384:HHV655385 HRQ655384:HRR655385 IBM655384:IBN655385 ILI655384:ILJ655385 IVE655384:IVF655385 JFA655384:JFB655385 JOW655384:JOX655385 JYS655384:JYT655385 KIO655384:KIP655385 KSK655384:KSL655385 LCG655384:LCH655385 LMC655384:LMD655385 LVY655384:LVZ655385 MFU655384:MFV655385 MPQ655384:MPR655385 MZM655384:MZN655385 NJI655384:NJJ655385 NTE655384:NTF655385 ODA655384:ODB655385 OMW655384:OMX655385 OWS655384:OWT655385 PGO655384:PGP655385 PQK655384:PQL655385 QAG655384:QAH655385 QKC655384:QKD655385 QTY655384:QTZ655385 RDU655384:RDV655385 RNQ655384:RNR655385 RXM655384:RXN655385 SHI655384:SHJ655385 SRE655384:SRF655385 TBA655384:TBB655385 TKW655384:TKX655385 TUS655384:TUT655385 UEO655384:UEP655385 UOK655384:UOL655385 UYG655384:UYH655385 VIC655384:VID655385 VRY655384:VRZ655385 WBU655384:WBV655385 WLQ655384:WLR655385 WVM655384:WVN655385 E720916:F720917 JA720920:JB720921 SW720920:SX720921 ACS720920:ACT720921 AMO720920:AMP720921 AWK720920:AWL720921 BGG720920:BGH720921 BQC720920:BQD720921 BZY720920:BZZ720921 CJU720920:CJV720921 CTQ720920:CTR720921 DDM720920:DDN720921 DNI720920:DNJ720921 DXE720920:DXF720921 EHA720920:EHB720921 EQW720920:EQX720921 FAS720920:FAT720921 FKO720920:FKP720921 FUK720920:FUL720921 GEG720920:GEH720921 GOC720920:GOD720921 GXY720920:GXZ720921 HHU720920:HHV720921 HRQ720920:HRR720921 IBM720920:IBN720921 ILI720920:ILJ720921 IVE720920:IVF720921 JFA720920:JFB720921 JOW720920:JOX720921 JYS720920:JYT720921 KIO720920:KIP720921 KSK720920:KSL720921 LCG720920:LCH720921 LMC720920:LMD720921 LVY720920:LVZ720921 MFU720920:MFV720921 MPQ720920:MPR720921 MZM720920:MZN720921 NJI720920:NJJ720921 NTE720920:NTF720921 ODA720920:ODB720921 OMW720920:OMX720921 OWS720920:OWT720921 PGO720920:PGP720921 PQK720920:PQL720921 QAG720920:QAH720921 QKC720920:QKD720921 QTY720920:QTZ720921 RDU720920:RDV720921 RNQ720920:RNR720921 RXM720920:RXN720921 SHI720920:SHJ720921 SRE720920:SRF720921 TBA720920:TBB720921 TKW720920:TKX720921 TUS720920:TUT720921 UEO720920:UEP720921 UOK720920:UOL720921 UYG720920:UYH720921 VIC720920:VID720921 VRY720920:VRZ720921 WBU720920:WBV720921 WLQ720920:WLR720921 WVM720920:WVN720921 E786452:F786453 JA786456:JB786457 SW786456:SX786457 ACS786456:ACT786457 AMO786456:AMP786457 AWK786456:AWL786457 BGG786456:BGH786457 BQC786456:BQD786457 BZY786456:BZZ786457 CJU786456:CJV786457 CTQ786456:CTR786457 DDM786456:DDN786457 DNI786456:DNJ786457 DXE786456:DXF786457 EHA786456:EHB786457 EQW786456:EQX786457 FAS786456:FAT786457 FKO786456:FKP786457 FUK786456:FUL786457 GEG786456:GEH786457 GOC786456:GOD786457 GXY786456:GXZ786457 HHU786456:HHV786457 HRQ786456:HRR786457 IBM786456:IBN786457 ILI786456:ILJ786457 IVE786456:IVF786457 JFA786456:JFB786457 JOW786456:JOX786457 JYS786456:JYT786457 KIO786456:KIP786457 KSK786456:KSL786457 LCG786456:LCH786457 LMC786456:LMD786457 LVY786456:LVZ786457 MFU786456:MFV786457 MPQ786456:MPR786457 MZM786456:MZN786457 NJI786456:NJJ786457 NTE786456:NTF786457 ODA786456:ODB786457 OMW786456:OMX786457 OWS786456:OWT786457 PGO786456:PGP786457 PQK786456:PQL786457 QAG786456:QAH786457 QKC786456:QKD786457 QTY786456:QTZ786457 RDU786456:RDV786457 RNQ786456:RNR786457 RXM786456:RXN786457 SHI786456:SHJ786457 SRE786456:SRF786457 TBA786456:TBB786457 TKW786456:TKX786457 TUS786456:TUT786457 UEO786456:UEP786457 UOK786456:UOL786457 UYG786456:UYH786457 VIC786456:VID786457 VRY786456:VRZ786457 WBU786456:WBV786457 WLQ786456:WLR786457 WVM786456:WVN786457 E851988:F851989 JA851992:JB851993 SW851992:SX851993 ACS851992:ACT851993 AMO851992:AMP851993 AWK851992:AWL851993 BGG851992:BGH851993 BQC851992:BQD851993 BZY851992:BZZ851993 CJU851992:CJV851993 CTQ851992:CTR851993 DDM851992:DDN851993 DNI851992:DNJ851993 DXE851992:DXF851993 EHA851992:EHB851993 EQW851992:EQX851993 FAS851992:FAT851993 FKO851992:FKP851993 FUK851992:FUL851993 GEG851992:GEH851993 GOC851992:GOD851993 GXY851992:GXZ851993 HHU851992:HHV851993 HRQ851992:HRR851993 IBM851992:IBN851993 ILI851992:ILJ851993 IVE851992:IVF851993 JFA851992:JFB851993 JOW851992:JOX851993 JYS851992:JYT851993 KIO851992:KIP851993 KSK851992:KSL851993 LCG851992:LCH851993 LMC851992:LMD851993 LVY851992:LVZ851993 MFU851992:MFV851993 MPQ851992:MPR851993 MZM851992:MZN851993 NJI851992:NJJ851993 NTE851992:NTF851993 ODA851992:ODB851993 OMW851992:OMX851993 OWS851992:OWT851993 PGO851992:PGP851993 PQK851992:PQL851993 QAG851992:QAH851993 QKC851992:QKD851993 QTY851992:QTZ851993 RDU851992:RDV851993 RNQ851992:RNR851993 RXM851992:RXN851993 SHI851992:SHJ851993 SRE851992:SRF851993 TBA851992:TBB851993 TKW851992:TKX851993 TUS851992:TUT851993 UEO851992:UEP851993 UOK851992:UOL851993 UYG851992:UYH851993 VIC851992:VID851993 VRY851992:VRZ851993 WBU851992:WBV851993 WLQ851992:WLR851993 WVM851992:WVN851993 E917524:F917525 JA917528:JB917529 SW917528:SX917529 ACS917528:ACT917529 AMO917528:AMP917529 AWK917528:AWL917529 BGG917528:BGH917529 BQC917528:BQD917529 BZY917528:BZZ917529 CJU917528:CJV917529 CTQ917528:CTR917529 DDM917528:DDN917529 DNI917528:DNJ917529 DXE917528:DXF917529 EHA917528:EHB917529 EQW917528:EQX917529 FAS917528:FAT917529 FKO917528:FKP917529 FUK917528:FUL917529 GEG917528:GEH917529 GOC917528:GOD917529 GXY917528:GXZ917529 HHU917528:HHV917529 HRQ917528:HRR917529 IBM917528:IBN917529 ILI917528:ILJ917529 IVE917528:IVF917529 JFA917528:JFB917529 JOW917528:JOX917529 JYS917528:JYT917529 KIO917528:KIP917529 KSK917528:KSL917529 LCG917528:LCH917529 LMC917528:LMD917529 LVY917528:LVZ917529 MFU917528:MFV917529 MPQ917528:MPR917529 MZM917528:MZN917529 NJI917528:NJJ917529 NTE917528:NTF917529 ODA917528:ODB917529 OMW917528:OMX917529 OWS917528:OWT917529 PGO917528:PGP917529 PQK917528:PQL917529 QAG917528:QAH917529 QKC917528:QKD917529 QTY917528:QTZ917529 RDU917528:RDV917529 RNQ917528:RNR917529 RXM917528:RXN917529 SHI917528:SHJ917529 SRE917528:SRF917529 TBA917528:TBB917529 TKW917528:TKX917529 TUS917528:TUT917529 UEO917528:UEP917529 UOK917528:UOL917529 UYG917528:UYH917529 VIC917528:VID917529 VRY917528:VRZ917529 WBU917528:WBV917529 WLQ917528:WLR917529 WVM917528:WVN917529 E983060:F983061 JA983064:JB983065 SW983064:SX983065 ACS983064:ACT983065 AMO983064:AMP983065 AWK983064:AWL983065 BGG983064:BGH983065 BQC983064:BQD983065 BZY983064:BZZ983065 CJU983064:CJV983065 CTQ983064:CTR983065 DDM983064:DDN983065 DNI983064:DNJ983065 DXE983064:DXF983065 EHA983064:EHB983065 EQW983064:EQX983065 FAS983064:FAT983065 FKO983064:FKP983065 FUK983064:FUL983065 GEG983064:GEH983065 GOC983064:GOD983065 GXY983064:GXZ983065 HHU983064:HHV983065 HRQ983064:HRR983065 IBM983064:IBN983065 ILI983064:ILJ983065 IVE983064:IVF983065 JFA983064:JFB983065 JOW983064:JOX983065 JYS983064:JYT983065 KIO983064:KIP983065 KSK983064:KSL983065 LCG983064:LCH983065 LMC983064:LMD983065 LVY983064:LVZ983065 MFU983064:MFV983065 MPQ983064:MPR983065 MZM983064:MZN983065 NJI983064:NJJ983065 NTE983064:NTF983065 ODA983064:ODB983065 OMW983064:OMX983065 OWS983064:OWT983065 PGO983064:PGP983065 PQK983064:PQL983065 QAG983064:QAH983065 QKC983064:QKD983065 QTY983064:QTZ983065 RDU983064:RDV983065 RNQ983064:RNR983065 RXM983064:RXN983065 SHI983064:SHJ983065 SRE983064:SRF983065 TBA983064:TBB983065 TKW983064:TKX983065 TUS983064:TUT983065 UEO983064:UEP983065 UOK983064:UOL983065 UYG983064:UYH983065 VIC983064:VID983065 VRY983064:VRZ983065 WBU983064:WBV983065 WLQ983064:WLR983065 WVM983064:WVN983065 IY23:JB23 SU23:SX23 ACQ23:ACT23 AMM23:AMP23 AWI23:AWL23 BGE23:BGH23 BQA23:BQD23 BZW23:BZZ23 CJS23:CJV23 CTO23:CTR23 DDK23:DDN23 DNG23:DNJ23 DXC23:DXF23 EGY23:EHB23 EQU23:EQX23 FAQ23:FAT23 FKM23:FKP23 FUI23:FUL23 GEE23:GEH23 GOA23:GOD23 GXW23:GXZ23 HHS23:HHV23 HRO23:HRR23 IBK23:IBN23 ILG23:ILJ23 IVC23:IVF23 JEY23:JFB23 JOU23:JOX23 JYQ23:JYT23 KIM23:KIP23 KSI23:KSL23 LCE23:LCH23 LMA23:LMD23 LVW23:LVZ23 MFS23:MFV23 MPO23:MPR23 MZK23:MZN23 NJG23:NJJ23 NTC23:NTF23 OCY23:ODB23 OMU23:OMX23 OWQ23:OWT23 PGM23:PGP23 PQI23:PQL23 QAE23:QAH23 QKA23:QKD23 QTW23:QTZ23 RDS23:RDV23 RNO23:RNR23 RXK23:RXN23 SHG23:SHJ23 SRC23:SRF23 TAY23:TBB23 TKU23:TKX23 TUQ23:TUT23 UEM23:UEP23 UOI23:UOL23 UYE23:UYH23 VIA23:VID23 VRW23:VRZ23 WBS23:WBV23 WLO23:WLR23 WVK23:WVN23 C65555:F65555 IY65559:JB65559 SU65559:SX65559 ACQ65559:ACT65559 AMM65559:AMP65559 AWI65559:AWL65559 BGE65559:BGH65559 BQA65559:BQD65559 BZW65559:BZZ65559 CJS65559:CJV65559 CTO65559:CTR65559 DDK65559:DDN65559 DNG65559:DNJ65559 DXC65559:DXF65559 EGY65559:EHB65559 EQU65559:EQX65559 FAQ65559:FAT65559 FKM65559:FKP65559 FUI65559:FUL65559 GEE65559:GEH65559 GOA65559:GOD65559 GXW65559:GXZ65559 HHS65559:HHV65559 HRO65559:HRR65559 IBK65559:IBN65559 ILG65559:ILJ65559 IVC65559:IVF65559 JEY65559:JFB65559 JOU65559:JOX65559 JYQ65559:JYT65559 KIM65559:KIP65559 KSI65559:KSL65559 LCE65559:LCH65559 LMA65559:LMD65559 LVW65559:LVZ65559 MFS65559:MFV65559 MPO65559:MPR65559 MZK65559:MZN65559 NJG65559:NJJ65559 NTC65559:NTF65559 OCY65559:ODB65559 OMU65559:OMX65559 OWQ65559:OWT65559 PGM65559:PGP65559 PQI65559:PQL65559 QAE65559:QAH65559 QKA65559:QKD65559 QTW65559:QTZ65559 RDS65559:RDV65559 RNO65559:RNR65559 RXK65559:RXN65559 SHG65559:SHJ65559 SRC65559:SRF65559 TAY65559:TBB65559 TKU65559:TKX65559 TUQ65559:TUT65559 UEM65559:UEP65559 UOI65559:UOL65559 UYE65559:UYH65559 VIA65559:VID65559 VRW65559:VRZ65559 WBS65559:WBV65559 WLO65559:WLR65559 WVK65559:WVN65559 C131091:F131091 IY131095:JB131095 SU131095:SX131095 ACQ131095:ACT131095 AMM131095:AMP131095 AWI131095:AWL131095 BGE131095:BGH131095 BQA131095:BQD131095 BZW131095:BZZ131095 CJS131095:CJV131095 CTO131095:CTR131095 DDK131095:DDN131095 DNG131095:DNJ131095 DXC131095:DXF131095 EGY131095:EHB131095 EQU131095:EQX131095 FAQ131095:FAT131095 FKM131095:FKP131095 FUI131095:FUL131095 GEE131095:GEH131095 GOA131095:GOD131095 GXW131095:GXZ131095 HHS131095:HHV131095 HRO131095:HRR131095 IBK131095:IBN131095 ILG131095:ILJ131095 IVC131095:IVF131095 JEY131095:JFB131095 JOU131095:JOX131095 JYQ131095:JYT131095 KIM131095:KIP131095 KSI131095:KSL131095 LCE131095:LCH131095 LMA131095:LMD131095 LVW131095:LVZ131095 MFS131095:MFV131095 MPO131095:MPR131095 MZK131095:MZN131095 NJG131095:NJJ131095 NTC131095:NTF131095 OCY131095:ODB131095 OMU131095:OMX131095 OWQ131095:OWT131095 PGM131095:PGP131095 PQI131095:PQL131095 QAE131095:QAH131095 QKA131095:QKD131095 QTW131095:QTZ131095 RDS131095:RDV131095 RNO131095:RNR131095 RXK131095:RXN131095 SHG131095:SHJ131095 SRC131095:SRF131095 TAY131095:TBB131095 TKU131095:TKX131095 TUQ131095:TUT131095 UEM131095:UEP131095 UOI131095:UOL131095 UYE131095:UYH131095 VIA131095:VID131095 VRW131095:VRZ131095 WBS131095:WBV131095 WLO131095:WLR131095 WVK131095:WVN131095 C196627:F196627 IY196631:JB196631 SU196631:SX196631 ACQ196631:ACT196631 AMM196631:AMP196631 AWI196631:AWL196631 BGE196631:BGH196631 BQA196631:BQD196631 BZW196631:BZZ196631 CJS196631:CJV196631 CTO196631:CTR196631 DDK196631:DDN196631 DNG196631:DNJ196631 DXC196631:DXF196631 EGY196631:EHB196631 EQU196631:EQX196631 FAQ196631:FAT196631 FKM196631:FKP196631 FUI196631:FUL196631 GEE196631:GEH196631 GOA196631:GOD196631 GXW196631:GXZ196631 HHS196631:HHV196631 HRO196631:HRR196631 IBK196631:IBN196631 ILG196631:ILJ196631 IVC196631:IVF196631 JEY196631:JFB196631 JOU196631:JOX196631 JYQ196631:JYT196631 KIM196631:KIP196631 KSI196631:KSL196631 LCE196631:LCH196631 LMA196631:LMD196631 LVW196631:LVZ196631 MFS196631:MFV196631 MPO196631:MPR196631 MZK196631:MZN196631 NJG196631:NJJ196631 NTC196631:NTF196631 OCY196631:ODB196631 OMU196631:OMX196631 OWQ196631:OWT196631 PGM196631:PGP196631 PQI196631:PQL196631 QAE196631:QAH196631 QKA196631:QKD196631 QTW196631:QTZ196631 RDS196631:RDV196631 RNO196631:RNR196631 RXK196631:RXN196631 SHG196631:SHJ196631 SRC196631:SRF196631 TAY196631:TBB196631 TKU196631:TKX196631 TUQ196631:TUT196631 UEM196631:UEP196631 UOI196631:UOL196631 UYE196631:UYH196631 VIA196631:VID196631 VRW196631:VRZ196631 WBS196631:WBV196631 WLO196631:WLR196631 WVK196631:WVN196631 C262163:F262163 IY262167:JB262167 SU262167:SX262167 ACQ262167:ACT262167 AMM262167:AMP262167 AWI262167:AWL262167 BGE262167:BGH262167 BQA262167:BQD262167 BZW262167:BZZ262167 CJS262167:CJV262167 CTO262167:CTR262167 DDK262167:DDN262167 DNG262167:DNJ262167 DXC262167:DXF262167 EGY262167:EHB262167 EQU262167:EQX262167 FAQ262167:FAT262167 FKM262167:FKP262167 FUI262167:FUL262167 GEE262167:GEH262167 GOA262167:GOD262167 GXW262167:GXZ262167 HHS262167:HHV262167 HRO262167:HRR262167 IBK262167:IBN262167 ILG262167:ILJ262167 IVC262167:IVF262167 JEY262167:JFB262167 JOU262167:JOX262167 JYQ262167:JYT262167 KIM262167:KIP262167 KSI262167:KSL262167 LCE262167:LCH262167 LMA262167:LMD262167 LVW262167:LVZ262167 MFS262167:MFV262167 MPO262167:MPR262167 MZK262167:MZN262167 NJG262167:NJJ262167 NTC262167:NTF262167 OCY262167:ODB262167 OMU262167:OMX262167 OWQ262167:OWT262167 PGM262167:PGP262167 PQI262167:PQL262167 QAE262167:QAH262167 QKA262167:QKD262167 QTW262167:QTZ262167 RDS262167:RDV262167 RNO262167:RNR262167 RXK262167:RXN262167 SHG262167:SHJ262167 SRC262167:SRF262167 TAY262167:TBB262167 TKU262167:TKX262167 TUQ262167:TUT262167 UEM262167:UEP262167 UOI262167:UOL262167 UYE262167:UYH262167 VIA262167:VID262167 VRW262167:VRZ262167 WBS262167:WBV262167 WLO262167:WLR262167 WVK262167:WVN262167 C327699:F327699 IY327703:JB327703 SU327703:SX327703 ACQ327703:ACT327703 AMM327703:AMP327703 AWI327703:AWL327703 BGE327703:BGH327703 BQA327703:BQD327703 BZW327703:BZZ327703 CJS327703:CJV327703 CTO327703:CTR327703 DDK327703:DDN327703 DNG327703:DNJ327703 DXC327703:DXF327703 EGY327703:EHB327703 EQU327703:EQX327703 FAQ327703:FAT327703 FKM327703:FKP327703 FUI327703:FUL327703 GEE327703:GEH327703 GOA327703:GOD327703 GXW327703:GXZ327703 HHS327703:HHV327703 HRO327703:HRR327703 IBK327703:IBN327703 ILG327703:ILJ327703 IVC327703:IVF327703 JEY327703:JFB327703 JOU327703:JOX327703 JYQ327703:JYT327703 KIM327703:KIP327703 KSI327703:KSL327703 LCE327703:LCH327703 LMA327703:LMD327703 LVW327703:LVZ327703 MFS327703:MFV327703 MPO327703:MPR327703 MZK327703:MZN327703 NJG327703:NJJ327703 NTC327703:NTF327703 OCY327703:ODB327703 OMU327703:OMX327703 OWQ327703:OWT327703 PGM327703:PGP327703 PQI327703:PQL327703 QAE327703:QAH327703 QKA327703:QKD327703 QTW327703:QTZ327703 RDS327703:RDV327703 RNO327703:RNR327703 RXK327703:RXN327703 SHG327703:SHJ327703 SRC327703:SRF327703 TAY327703:TBB327703 TKU327703:TKX327703 TUQ327703:TUT327703 UEM327703:UEP327703 UOI327703:UOL327703 UYE327703:UYH327703 VIA327703:VID327703 VRW327703:VRZ327703 WBS327703:WBV327703 WLO327703:WLR327703 WVK327703:WVN327703 C393235:F393235 IY393239:JB393239 SU393239:SX393239 ACQ393239:ACT393239 AMM393239:AMP393239 AWI393239:AWL393239 BGE393239:BGH393239 BQA393239:BQD393239 BZW393239:BZZ393239 CJS393239:CJV393239 CTO393239:CTR393239 DDK393239:DDN393239 DNG393239:DNJ393239 DXC393239:DXF393239 EGY393239:EHB393239 EQU393239:EQX393239 FAQ393239:FAT393239 FKM393239:FKP393239 FUI393239:FUL393239 GEE393239:GEH393239 GOA393239:GOD393239 GXW393239:GXZ393239 HHS393239:HHV393239 HRO393239:HRR393239 IBK393239:IBN393239 ILG393239:ILJ393239 IVC393239:IVF393239 JEY393239:JFB393239 JOU393239:JOX393239 JYQ393239:JYT393239 KIM393239:KIP393239 KSI393239:KSL393239 LCE393239:LCH393239 LMA393239:LMD393239 LVW393239:LVZ393239 MFS393239:MFV393239 MPO393239:MPR393239 MZK393239:MZN393239 NJG393239:NJJ393239 NTC393239:NTF393239 OCY393239:ODB393239 OMU393239:OMX393239 OWQ393239:OWT393239 PGM393239:PGP393239 PQI393239:PQL393239 QAE393239:QAH393239 QKA393239:QKD393239 QTW393239:QTZ393239 RDS393239:RDV393239 RNO393239:RNR393239 RXK393239:RXN393239 SHG393239:SHJ393239 SRC393239:SRF393239 TAY393239:TBB393239 TKU393239:TKX393239 TUQ393239:TUT393239 UEM393239:UEP393239 UOI393239:UOL393239 UYE393239:UYH393239 VIA393239:VID393239 VRW393239:VRZ393239 WBS393239:WBV393239 WLO393239:WLR393239 WVK393239:WVN393239 C458771:F458771 IY458775:JB458775 SU458775:SX458775 ACQ458775:ACT458775 AMM458775:AMP458775 AWI458775:AWL458775 BGE458775:BGH458775 BQA458775:BQD458775 BZW458775:BZZ458775 CJS458775:CJV458775 CTO458775:CTR458775 DDK458775:DDN458775 DNG458775:DNJ458775 DXC458775:DXF458775 EGY458775:EHB458775 EQU458775:EQX458775 FAQ458775:FAT458775 FKM458775:FKP458775 FUI458775:FUL458775 GEE458775:GEH458775 GOA458775:GOD458775 GXW458775:GXZ458775 HHS458775:HHV458775 HRO458775:HRR458775 IBK458775:IBN458775 ILG458775:ILJ458775 IVC458775:IVF458775 JEY458775:JFB458775 JOU458775:JOX458775 JYQ458775:JYT458775 KIM458775:KIP458775 KSI458775:KSL458775 LCE458775:LCH458775 LMA458775:LMD458775 LVW458775:LVZ458775 MFS458775:MFV458775 MPO458775:MPR458775 MZK458775:MZN458775 NJG458775:NJJ458775 NTC458775:NTF458775 OCY458775:ODB458775 OMU458775:OMX458775 OWQ458775:OWT458775 PGM458775:PGP458775 PQI458775:PQL458775 QAE458775:QAH458775 QKA458775:QKD458775 QTW458775:QTZ458775 RDS458775:RDV458775 RNO458775:RNR458775 RXK458775:RXN458775 SHG458775:SHJ458775 SRC458775:SRF458775 TAY458775:TBB458775 TKU458775:TKX458775 TUQ458775:TUT458775 UEM458775:UEP458775 UOI458775:UOL458775 UYE458775:UYH458775 VIA458775:VID458775 VRW458775:VRZ458775 WBS458775:WBV458775 WLO458775:WLR458775 WVK458775:WVN458775 C524307:F524307 IY524311:JB524311 SU524311:SX524311 ACQ524311:ACT524311 AMM524311:AMP524311 AWI524311:AWL524311 BGE524311:BGH524311 BQA524311:BQD524311 BZW524311:BZZ524311 CJS524311:CJV524311 CTO524311:CTR524311 DDK524311:DDN524311 DNG524311:DNJ524311 DXC524311:DXF524311 EGY524311:EHB524311 EQU524311:EQX524311 FAQ524311:FAT524311 FKM524311:FKP524311 FUI524311:FUL524311 GEE524311:GEH524311 GOA524311:GOD524311 GXW524311:GXZ524311 HHS524311:HHV524311 HRO524311:HRR524311 IBK524311:IBN524311 ILG524311:ILJ524311 IVC524311:IVF524311 JEY524311:JFB524311 JOU524311:JOX524311 JYQ524311:JYT524311 KIM524311:KIP524311 KSI524311:KSL524311 LCE524311:LCH524311 LMA524311:LMD524311 LVW524311:LVZ524311 MFS524311:MFV524311 MPO524311:MPR524311 MZK524311:MZN524311 NJG524311:NJJ524311 NTC524311:NTF524311 OCY524311:ODB524311 OMU524311:OMX524311 OWQ524311:OWT524311 PGM524311:PGP524311 PQI524311:PQL524311 QAE524311:QAH524311 QKA524311:QKD524311 QTW524311:QTZ524311 RDS524311:RDV524311 RNO524311:RNR524311 RXK524311:RXN524311 SHG524311:SHJ524311 SRC524311:SRF524311 TAY524311:TBB524311 TKU524311:TKX524311 TUQ524311:TUT524311 UEM524311:UEP524311 UOI524311:UOL524311 UYE524311:UYH524311 VIA524311:VID524311 VRW524311:VRZ524311 WBS524311:WBV524311 WLO524311:WLR524311 WVK524311:WVN524311 C589843:F589843 IY589847:JB589847 SU589847:SX589847 ACQ589847:ACT589847 AMM589847:AMP589847 AWI589847:AWL589847 BGE589847:BGH589847 BQA589847:BQD589847 BZW589847:BZZ589847 CJS589847:CJV589847 CTO589847:CTR589847 DDK589847:DDN589847 DNG589847:DNJ589847 DXC589847:DXF589847 EGY589847:EHB589847 EQU589847:EQX589847 FAQ589847:FAT589847 FKM589847:FKP589847 FUI589847:FUL589847 GEE589847:GEH589847 GOA589847:GOD589847 GXW589847:GXZ589847 HHS589847:HHV589847 HRO589847:HRR589847 IBK589847:IBN589847 ILG589847:ILJ589847 IVC589847:IVF589847 JEY589847:JFB589847 JOU589847:JOX589847 JYQ589847:JYT589847 KIM589847:KIP589847 KSI589847:KSL589847 LCE589847:LCH589847 LMA589847:LMD589847 LVW589847:LVZ589847 MFS589847:MFV589847 MPO589847:MPR589847 MZK589847:MZN589847 NJG589847:NJJ589847 NTC589847:NTF589847 OCY589847:ODB589847 OMU589847:OMX589847 OWQ589847:OWT589847 PGM589847:PGP589847 PQI589847:PQL589847 QAE589847:QAH589847 QKA589847:QKD589847 QTW589847:QTZ589847 RDS589847:RDV589847 RNO589847:RNR589847 RXK589847:RXN589847 SHG589847:SHJ589847 SRC589847:SRF589847 TAY589847:TBB589847 TKU589847:TKX589847 TUQ589847:TUT589847 UEM589847:UEP589847 UOI589847:UOL589847 UYE589847:UYH589847 VIA589847:VID589847 VRW589847:VRZ589847 WBS589847:WBV589847 WLO589847:WLR589847 WVK589847:WVN589847 C655379:F655379 IY655383:JB655383 SU655383:SX655383 ACQ655383:ACT655383 AMM655383:AMP655383 AWI655383:AWL655383 BGE655383:BGH655383 BQA655383:BQD655383 BZW655383:BZZ655383 CJS655383:CJV655383 CTO655383:CTR655383 DDK655383:DDN655383 DNG655383:DNJ655383 DXC655383:DXF655383 EGY655383:EHB655383 EQU655383:EQX655383 FAQ655383:FAT655383 FKM655383:FKP655383 FUI655383:FUL655383 GEE655383:GEH655383 GOA655383:GOD655383 GXW655383:GXZ655383 HHS655383:HHV655383 HRO655383:HRR655383 IBK655383:IBN655383 ILG655383:ILJ655383 IVC655383:IVF655383 JEY655383:JFB655383 JOU655383:JOX655383 JYQ655383:JYT655383 KIM655383:KIP655383 KSI655383:KSL655383 LCE655383:LCH655383 LMA655383:LMD655383 LVW655383:LVZ655383 MFS655383:MFV655383 MPO655383:MPR655383 MZK655383:MZN655383 NJG655383:NJJ655383 NTC655383:NTF655383 OCY655383:ODB655383 OMU655383:OMX655383 OWQ655383:OWT655383 PGM655383:PGP655383 PQI655383:PQL655383 QAE655383:QAH655383 QKA655383:QKD655383 QTW655383:QTZ655383 RDS655383:RDV655383 RNO655383:RNR655383 RXK655383:RXN655383 SHG655383:SHJ655383 SRC655383:SRF655383 TAY655383:TBB655383 TKU655383:TKX655383 TUQ655383:TUT655383 UEM655383:UEP655383 UOI655383:UOL655383 UYE655383:UYH655383 VIA655383:VID655383 VRW655383:VRZ655383 WBS655383:WBV655383 WLO655383:WLR655383 WVK655383:WVN655383 C720915:F720915 IY720919:JB720919 SU720919:SX720919 ACQ720919:ACT720919 AMM720919:AMP720919 AWI720919:AWL720919 BGE720919:BGH720919 BQA720919:BQD720919 BZW720919:BZZ720919 CJS720919:CJV720919 CTO720919:CTR720919 DDK720919:DDN720919 DNG720919:DNJ720919 DXC720919:DXF720919 EGY720919:EHB720919 EQU720919:EQX720919 FAQ720919:FAT720919 FKM720919:FKP720919 FUI720919:FUL720919 GEE720919:GEH720919 GOA720919:GOD720919 GXW720919:GXZ720919 HHS720919:HHV720919 HRO720919:HRR720919 IBK720919:IBN720919 ILG720919:ILJ720919 IVC720919:IVF720919 JEY720919:JFB720919 JOU720919:JOX720919 JYQ720919:JYT720919 KIM720919:KIP720919 KSI720919:KSL720919 LCE720919:LCH720919 LMA720919:LMD720919 LVW720919:LVZ720919 MFS720919:MFV720919 MPO720919:MPR720919 MZK720919:MZN720919 NJG720919:NJJ720919 NTC720919:NTF720919 OCY720919:ODB720919 OMU720919:OMX720919 OWQ720919:OWT720919 PGM720919:PGP720919 PQI720919:PQL720919 QAE720919:QAH720919 QKA720919:QKD720919 QTW720919:QTZ720919 RDS720919:RDV720919 RNO720919:RNR720919 RXK720919:RXN720919 SHG720919:SHJ720919 SRC720919:SRF720919 TAY720919:TBB720919 TKU720919:TKX720919 TUQ720919:TUT720919 UEM720919:UEP720919 UOI720919:UOL720919 UYE720919:UYH720919 VIA720919:VID720919 VRW720919:VRZ720919 WBS720919:WBV720919 WLO720919:WLR720919 WVK720919:WVN720919 C786451:F786451 IY786455:JB786455 SU786455:SX786455 ACQ786455:ACT786455 AMM786455:AMP786455 AWI786455:AWL786455 BGE786455:BGH786455 BQA786455:BQD786455 BZW786455:BZZ786455 CJS786455:CJV786455 CTO786455:CTR786455 DDK786455:DDN786455 DNG786455:DNJ786455 DXC786455:DXF786455 EGY786455:EHB786455 EQU786455:EQX786455 FAQ786455:FAT786455 FKM786455:FKP786455 FUI786455:FUL786455 GEE786455:GEH786455 GOA786455:GOD786455 GXW786455:GXZ786455 HHS786455:HHV786455 HRO786455:HRR786455 IBK786455:IBN786455 ILG786455:ILJ786455 IVC786455:IVF786455 JEY786455:JFB786455 JOU786455:JOX786455 JYQ786455:JYT786455 KIM786455:KIP786455 KSI786455:KSL786455 LCE786455:LCH786455 LMA786455:LMD786455 LVW786455:LVZ786455 MFS786455:MFV786455 MPO786455:MPR786455 MZK786455:MZN786455 NJG786455:NJJ786455 NTC786455:NTF786455 OCY786455:ODB786455 OMU786455:OMX786455 OWQ786455:OWT786455 PGM786455:PGP786455 PQI786455:PQL786455 QAE786455:QAH786455 QKA786455:QKD786455 QTW786455:QTZ786455 RDS786455:RDV786455 RNO786455:RNR786455 RXK786455:RXN786455 SHG786455:SHJ786455 SRC786455:SRF786455 TAY786455:TBB786455 TKU786455:TKX786455 TUQ786455:TUT786455 UEM786455:UEP786455 UOI786455:UOL786455 UYE786455:UYH786455 VIA786455:VID786455 VRW786455:VRZ786455 WBS786455:WBV786455 WLO786455:WLR786455 WVK786455:WVN786455 C851987:F851987 IY851991:JB851991 SU851991:SX851991 ACQ851991:ACT851991 AMM851991:AMP851991 AWI851991:AWL851991 BGE851991:BGH851991 BQA851991:BQD851991 BZW851991:BZZ851991 CJS851991:CJV851991 CTO851991:CTR851991 DDK851991:DDN851991 DNG851991:DNJ851991 DXC851991:DXF851991 EGY851991:EHB851991 EQU851991:EQX851991 FAQ851991:FAT851991 FKM851991:FKP851991 FUI851991:FUL851991 GEE851991:GEH851991 GOA851991:GOD851991 GXW851991:GXZ851991 HHS851991:HHV851991 HRO851991:HRR851991 IBK851991:IBN851991 ILG851991:ILJ851991 IVC851991:IVF851991 JEY851991:JFB851991 JOU851991:JOX851991 JYQ851991:JYT851991 KIM851991:KIP851991 KSI851991:KSL851991 LCE851991:LCH851991 LMA851991:LMD851991 LVW851991:LVZ851991 MFS851991:MFV851991 MPO851991:MPR851991 MZK851991:MZN851991 NJG851991:NJJ851991 NTC851991:NTF851991 OCY851991:ODB851991 OMU851991:OMX851991 OWQ851991:OWT851991 PGM851991:PGP851991 PQI851991:PQL851991 QAE851991:QAH851991 QKA851991:QKD851991 QTW851991:QTZ851991 RDS851991:RDV851991 RNO851991:RNR851991 RXK851991:RXN851991 SHG851991:SHJ851991 SRC851991:SRF851991 TAY851991:TBB851991 TKU851991:TKX851991 TUQ851991:TUT851991 UEM851991:UEP851991 UOI851991:UOL851991 UYE851991:UYH851991 VIA851991:VID851991 VRW851991:VRZ851991 WBS851991:WBV851991 WLO851991:WLR851991 WVK851991:WVN851991 C917523:F917523 IY917527:JB917527 SU917527:SX917527 ACQ917527:ACT917527 AMM917527:AMP917527 AWI917527:AWL917527 BGE917527:BGH917527 BQA917527:BQD917527 BZW917527:BZZ917527 CJS917527:CJV917527 CTO917527:CTR917527 DDK917527:DDN917527 DNG917527:DNJ917527 DXC917527:DXF917527 EGY917527:EHB917527 EQU917527:EQX917527 FAQ917527:FAT917527 FKM917527:FKP917527 FUI917527:FUL917527 GEE917527:GEH917527 GOA917527:GOD917527 GXW917527:GXZ917527 HHS917527:HHV917527 HRO917527:HRR917527 IBK917527:IBN917527 ILG917527:ILJ917527 IVC917527:IVF917527 JEY917527:JFB917527 JOU917527:JOX917527 JYQ917527:JYT917527 KIM917527:KIP917527 KSI917527:KSL917527 LCE917527:LCH917527 LMA917527:LMD917527 LVW917527:LVZ917527 MFS917527:MFV917527 MPO917527:MPR917527 MZK917527:MZN917527 NJG917527:NJJ917527 NTC917527:NTF917527 OCY917527:ODB917527 OMU917527:OMX917527 OWQ917527:OWT917527 PGM917527:PGP917527 PQI917527:PQL917527 QAE917527:QAH917527 QKA917527:QKD917527 QTW917527:QTZ917527 RDS917527:RDV917527 RNO917527:RNR917527 RXK917527:RXN917527 SHG917527:SHJ917527 SRC917527:SRF917527 TAY917527:TBB917527 TKU917527:TKX917527 TUQ917527:TUT917527 UEM917527:UEP917527 UOI917527:UOL917527 UYE917527:UYH917527 VIA917527:VID917527 VRW917527:VRZ917527 WBS917527:WBV917527 WLO917527:WLR917527 WVK917527:WVN917527 C983059:F983059 IY983063:JB983063 SU983063:SX983063 ACQ983063:ACT983063 AMM983063:AMP983063 AWI983063:AWL983063 BGE983063:BGH983063 BQA983063:BQD983063 BZW983063:BZZ983063 CJS983063:CJV983063 CTO983063:CTR983063 DDK983063:DDN983063 DNG983063:DNJ983063 DXC983063:DXF983063 EGY983063:EHB983063 EQU983063:EQX983063 FAQ983063:FAT983063 FKM983063:FKP983063 FUI983063:FUL983063 GEE983063:GEH983063 GOA983063:GOD983063 GXW983063:GXZ983063 HHS983063:HHV983063 HRO983063:HRR983063 IBK983063:IBN983063 ILG983063:ILJ983063 IVC983063:IVF983063 JEY983063:JFB983063 JOU983063:JOX983063 JYQ983063:JYT983063 KIM983063:KIP983063 KSI983063:KSL983063 LCE983063:LCH983063 LMA983063:LMD983063 LVW983063:LVZ983063 MFS983063:MFV983063 MPO983063:MPR983063 MZK983063:MZN983063 NJG983063:NJJ983063 NTC983063:NTF983063 OCY983063:ODB983063 OMU983063:OMX983063 OWQ983063:OWT983063 PGM983063:PGP983063 PQI983063:PQL983063 QAE983063:QAH983063 QKA983063:QKD983063 QTW983063:QTZ983063 RDS983063:RDV983063 RNO983063:RNR983063 RXK983063:RXN983063 SHG983063:SHJ983063 SRC983063:SRF983063 TAY983063:TBB983063 TKU983063:TKX983063 TUQ983063:TUT983063 UEM983063:UEP983063 UOI983063:UOL983063 UYE983063:UYH983063 VIA983063:VID983063 VRW983063:VRZ983063 WBS983063:WBV983063 WLO983063:WLR983063 E28:F28 C33:F33</xm:sqref>
        </x14:dataValidation>
        <x14:dataValidation type="list" allowBlank="1" showInputMessage="1" showErrorMessage="1">
          <x14:formula1>
            <xm:f>$A$145:$A$227</xm:f>
          </x14:formula1>
          <xm:sqref>B133:B138 IX137:IX142 ST137:ST142 ACP137:ACP142 AML137:AML142 AWH137:AWH142 BGD137:BGD142 BPZ137:BPZ142 BZV137:BZV142 CJR137:CJR142 CTN137:CTN142 DDJ137:DDJ142 DNF137:DNF142 DXB137:DXB142 EGX137:EGX142 EQT137:EQT142 FAP137:FAP142 FKL137:FKL142 FUH137:FUH142 GED137:GED142 GNZ137:GNZ142 GXV137:GXV142 HHR137:HHR142 HRN137:HRN142 IBJ137:IBJ142 ILF137:ILF142 IVB137:IVB142 JEX137:JEX142 JOT137:JOT142 JYP137:JYP142 KIL137:KIL142 KSH137:KSH142 LCD137:LCD142 LLZ137:LLZ142 LVV137:LVV142 MFR137:MFR142 MPN137:MPN142 MZJ137:MZJ142 NJF137:NJF142 NTB137:NTB142 OCX137:OCX142 OMT137:OMT142 OWP137:OWP142 PGL137:PGL142 PQH137:PQH142 QAD137:QAD142 QJZ137:QJZ142 QTV137:QTV142 RDR137:RDR142 RNN137:RNN142 RXJ137:RXJ142 SHF137:SHF142 SRB137:SRB142 TAX137:TAX142 TKT137:TKT142 TUP137:TUP142 UEL137:UEL142 UOH137:UOH142 UYD137:UYD142 VHZ137:VHZ142 VRV137:VRV142 WBR137:WBR142 WLN137:WLN142 WVJ137:WVJ142 B65669:B65674 IX65673:IX65678 ST65673:ST65678 ACP65673:ACP65678 AML65673:AML65678 AWH65673:AWH65678 BGD65673:BGD65678 BPZ65673:BPZ65678 BZV65673:BZV65678 CJR65673:CJR65678 CTN65673:CTN65678 DDJ65673:DDJ65678 DNF65673:DNF65678 DXB65673:DXB65678 EGX65673:EGX65678 EQT65673:EQT65678 FAP65673:FAP65678 FKL65673:FKL65678 FUH65673:FUH65678 GED65673:GED65678 GNZ65673:GNZ65678 GXV65673:GXV65678 HHR65673:HHR65678 HRN65673:HRN65678 IBJ65673:IBJ65678 ILF65673:ILF65678 IVB65673:IVB65678 JEX65673:JEX65678 JOT65673:JOT65678 JYP65673:JYP65678 KIL65673:KIL65678 KSH65673:KSH65678 LCD65673:LCD65678 LLZ65673:LLZ65678 LVV65673:LVV65678 MFR65673:MFR65678 MPN65673:MPN65678 MZJ65673:MZJ65678 NJF65673:NJF65678 NTB65673:NTB65678 OCX65673:OCX65678 OMT65673:OMT65678 OWP65673:OWP65678 PGL65673:PGL65678 PQH65673:PQH65678 QAD65673:QAD65678 QJZ65673:QJZ65678 QTV65673:QTV65678 RDR65673:RDR65678 RNN65673:RNN65678 RXJ65673:RXJ65678 SHF65673:SHF65678 SRB65673:SRB65678 TAX65673:TAX65678 TKT65673:TKT65678 TUP65673:TUP65678 UEL65673:UEL65678 UOH65673:UOH65678 UYD65673:UYD65678 VHZ65673:VHZ65678 VRV65673:VRV65678 WBR65673:WBR65678 WLN65673:WLN65678 WVJ65673:WVJ65678 B131205:B131210 IX131209:IX131214 ST131209:ST131214 ACP131209:ACP131214 AML131209:AML131214 AWH131209:AWH131214 BGD131209:BGD131214 BPZ131209:BPZ131214 BZV131209:BZV131214 CJR131209:CJR131214 CTN131209:CTN131214 DDJ131209:DDJ131214 DNF131209:DNF131214 DXB131209:DXB131214 EGX131209:EGX131214 EQT131209:EQT131214 FAP131209:FAP131214 FKL131209:FKL131214 FUH131209:FUH131214 GED131209:GED131214 GNZ131209:GNZ131214 GXV131209:GXV131214 HHR131209:HHR131214 HRN131209:HRN131214 IBJ131209:IBJ131214 ILF131209:ILF131214 IVB131209:IVB131214 JEX131209:JEX131214 JOT131209:JOT131214 JYP131209:JYP131214 KIL131209:KIL131214 KSH131209:KSH131214 LCD131209:LCD131214 LLZ131209:LLZ131214 LVV131209:LVV131214 MFR131209:MFR131214 MPN131209:MPN131214 MZJ131209:MZJ131214 NJF131209:NJF131214 NTB131209:NTB131214 OCX131209:OCX131214 OMT131209:OMT131214 OWP131209:OWP131214 PGL131209:PGL131214 PQH131209:PQH131214 QAD131209:QAD131214 QJZ131209:QJZ131214 QTV131209:QTV131214 RDR131209:RDR131214 RNN131209:RNN131214 RXJ131209:RXJ131214 SHF131209:SHF131214 SRB131209:SRB131214 TAX131209:TAX131214 TKT131209:TKT131214 TUP131209:TUP131214 UEL131209:UEL131214 UOH131209:UOH131214 UYD131209:UYD131214 VHZ131209:VHZ131214 VRV131209:VRV131214 WBR131209:WBR131214 WLN131209:WLN131214 WVJ131209:WVJ131214 B196741:B196746 IX196745:IX196750 ST196745:ST196750 ACP196745:ACP196750 AML196745:AML196750 AWH196745:AWH196750 BGD196745:BGD196750 BPZ196745:BPZ196750 BZV196745:BZV196750 CJR196745:CJR196750 CTN196745:CTN196750 DDJ196745:DDJ196750 DNF196745:DNF196750 DXB196745:DXB196750 EGX196745:EGX196750 EQT196745:EQT196750 FAP196745:FAP196750 FKL196745:FKL196750 FUH196745:FUH196750 GED196745:GED196750 GNZ196745:GNZ196750 GXV196745:GXV196750 HHR196745:HHR196750 HRN196745:HRN196750 IBJ196745:IBJ196750 ILF196745:ILF196750 IVB196745:IVB196750 JEX196745:JEX196750 JOT196745:JOT196750 JYP196745:JYP196750 KIL196745:KIL196750 KSH196745:KSH196750 LCD196745:LCD196750 LLZ196745:LLZ196750 LVV196745:LVV196750 MFR196745:MFR196750 MPN196745:MPN196750 MZJ196745:MZJ196750 NJF196745:NJF196750 NTB196745:NTB196750 OCX196745:OCX196750 OMT196745:OMT196750 OWP196745:OWP196750 PGL196745:PGL196750 PQH196745:PQH196750 QAD196745:QAD196750 QJZ196745:QJZ196750 QTV196745:QTV196750 RDR196745:RDR196750 RNN196745:RNN196750 RXJ196745:RXJ196750 SHF196745:SHF196750 SRB196745:SRB196750 TAX196745:TAX196750 TKT196745:TKT196750 TUP196745:TUP196750 UEL196745:UEL196750 UOH196745:UOH196750 UYD196745:UYD196750 VHZ196745:VHZ196750 VRV196745:VRV196750 WBR196745:WBR196750 WLN196745:WLN196750 WVJ196745:WVJ196750 B262277:B262282 IX262281:IX262286 ST262281:ST262286 ACP262281:ACP262286 AML262281:AML262286 AWH262281:AWH262286 BGD262281:BGD262286 BPZ262281:BPZ262286 BZV262281:BZV262286 CJR262281:CJR262286 CTN262281:CTN262286 DDJ262281:DDJ262286 DNF262281:DNF262286 DXB262281:DXB262286 EGX262281:EGX262286 EQT262281:EQT262286 FAP262281:FAP262286 FKL262281:FKL262286 FUH262281:FUH262286 GED262281:GED262286 GNZ262281:GNZ262286 GXV262281:GXV262286 HHR262281:HHR262286 HRN262281:HRN262286 IBJ262281:IBJ262286 ILF262281:ILF262286 IVB262281:IVB262286 JEX262281:JEX262286 JOT262281:JOT262286 JYP262281:JYP262286 KIL262281:KIL262286 KSH262281:KSH262286 LCD262281:LCD262286 LLZ262281:LLZ262286 LVV262281:LVV262286 MFR262281:MFR262286 MPN262281:MPN262286 MZJ262281:MZJ262286 NJF262281:NJF262286 NTB262281:NTB262286 OCX262281:OCX262286 OMT262281:OMT262286 OWP262281:OWP262286 PGL262281:PGL262286 PQH262281:PQH262286 QAD262281:QAD262286 QJZ262281:QJZ262286 QTV262281:QTV262286 RDR262281:RDR262286 RNN262281:RNN262286 RXJ262281:RXJ262286 SHF262281:SHF262286 SRB262281:SRB262286 TAX262281:TAX262286 TKT262281:TKT262286 TUP262281:TUP262286 UEL262281:UEL262286 UOH262281:UOH262286 UYD262281:UYD262286 VHZ262281:VHZ262286 VRV262281:VRV262286 WBR262281:WBR262286 WLN262281:WLN262286 WVJ262281:WVJ262286 B327813:B327818 IX327817:IX327822 ST327817:ST327822 ACP327817:ACP327822 AML327817:AML327822 AWH327817:AWH327822 BGD327817:BGD327822 BPZ327817:BPZ327822 BZV327817:BZV327822 CJR327817:CJR327822 CTN327817:CTN327822 DDJ327817:DDJ327822 DNF327817:DNF327822 DXB327817:DXB327822 EGX327817:EGX327822 EQT327817:EQT327822 FAP327817:FAP327822 FKL327817:FKL327822 FUH327817:FUH327822 GED327817:GED327822 GNZ327817:GNZ327822 GXV327817:GXV327822 HHR327817:HHR327822 HRN327817:HRN327822 IBJ327817:IBJ327822 ILF327817:ILF327822 IVB327817:IVB327822 JEX327817:JEX327822 JOT327817:JOT327822 JYP327817:JYP327822 KIL327817:KIL327822 KSH327817:KSH327822 LCD327817:LCD327822 LLZ327817:LLZ327822 LVV327817:LVV327822 MFR327817:MFR327822 MPN327817:MPN327822 MZJ327817:MZJ327822 NJF327817:NJF327822 NTB327817:NTB327822 OCX327817:OCX327822 OMT327817:OMT327822 OWP327817:OWP327822 PGL327817:PGL327822 PQH327817:PQH327822 QAD327817:QAD327822 QJZ327817:QJZ327822 QTV327817:QTV327822 RDR327817:RDR327822 RNN327817:RNN327822 RXJ327817:RXJ327822 SHF327817:SHF327822 SRB327817:SRB327822 TAX327817:TAX327822 TKT327817:TKT327822 TUP327817:TUP327822 UEL327817:UEL327822 UOH327817:UOH327822 UYD327817:UYD327822 VHZ327817:VHZ327822 VRV327817:VRV327822 WBR327817:WBR327822 WLN327817:WLN327822 WVJ327817:WVJ327822 B393349:B393354 IX393353:IX393358 ST393353:ST393358 ACP393353:ACP393358 AML393353:AML393358 AWH393353:AWH393358 BGD393353:BGD393358 BPZ393353:BPZ393358 BZV393353:BZV393358 CJR393353:CJR393358 CTN393353:CTN393358 DDJ393353:DDJ393358 DNF393353:DNF393358 DXB393353:DXB393358 EGX393353:EGX393358 EQT393353:EQT393358 FAP393353:FAP393358 FKL393353:FKL393358 FUH393353:FUH393358 GED393353:GED393358 GNZ393353:GNZ393358 GXV393353:GXV393358 HHR393353:HHR393358 HRN393353:HRN393358 IBJ393353:IBJ393358 ILF393353:ILF393358 IVB393353:IVB393358 JEX393353:JEX393358 JOT393353:JOT393358 JYP393353:JYP393358 KIL393353:KIL393358 KSH393353:KSH393358 LCD393353:LCD393358 LLZ393353:LLZ393358 LVV393353:LVV393358 MFR393353:MFR393358 MPN393353:MPN393358 MZJ393353:MZJ393358 NJF393353:NJF393358 NTB393353:NTB393358 OCX393353:OCX393358 OMT393353:OMT393358 OWP393353:OWP393358 PGL393353:PGL393358 PQH393353:PQH393358 QAD393353:QAD393358 QJZ393353:QJZ393358 QTV393353:QTV393358 RDR393353:RDR393358 RNN393353:RNN393358 RXJ393353:RXJ393358 SHF393353:SHF393358 SRB393353:SRB393358 TAX393353:TAX393358 TKT393353:TKT393358 TUP393353:TUP393358 UEL393353:UEL393358 UOH393353:UOH393358 UYD393353:UYD393358 VHZ393353:VHZ393358 VRV393353:VRV393358 WBR393353:WBR393358 WLN393353:WLN393358 WVJ393353:WVJ393358 B458885:B458890 IX458889:IX458894 ST458889:ST458894 ACP458889:ACP458894 AML458889:AML458894 AWH458889:AWH458894 BGD458889:BGD458894 BPZ458889:BPZ458894 BZV458889:BZV458894 CJR458889:CJR458894 CTN458889:CTN458894 DDJ458889:DDJ458894 DNF458889:DNF458894 DXB458889:DXB458894 EGX458889:EGX458894 EQT458889:EQT458894 FAP458889:FAP458894 FKL458889:FKL458894 FUH458889:FUH458894 GED458889:GED458894 GNZ458889:GNZ458894 GXV458889:GXV458894 HHR458889:HHR458894 HRN458889:HRN458894 IBJ458889:IBJ458894 ILF458889:ILF458894 IVB458889:IVB458894 JEX458889:JEX458894 JOT458889:JOT458894 JYP458889:JYP458894 KIL458889:KIL458894 KSH458889:KSH458894 LCD458889:LCD458894 LLZ458889:LLZ458894 LVV458889:LVV458894 MFR458889:MFR458894 MPN458889:MPN458894 MZJ458889:MZJ458894 NJF458889:NJF458894 NTB458889:NTB458894 OCX458889:OCX458894 OMT458889:OMT458894 OWP458889:OWP458894 PGL458889:PGL458894 PQH458889:PQH458894 QAD458889:QAD458894 QJZ458889:QJZ458894 QTV458889:QTV458894 RDR458889:RDR458894 RNN458889:RNN458894 RXJ458889:RXJ458894 SHF458889:SHF458894 SRB458889:SRB458894 TAX458889:TAX458894 TKT458889:TKT458894 TUP458889:TUP458894 UEL458889:UEL458894 UOH458889:UOH458894 UYD458889:UYD458894 VHZ458889:VHZ458894 VRV458889:VRV458894 WBR458889:WBR458894 WLN458889:WLN458894 WVJ458889:WVJ458894 B524421:B524426 IX524425:IX524430 ST524425:ST524430 ACP524425:ACP524430 AML524425:AML524430 AWH524425:AWH524430 BGD524425:BGD524430 BPZ524425:BPZ524430 BZV524425:BZV524430 CJR524425:CJR524430 CTN524425:CTN524430 DDJ524425:DDJ524430 DNF524425:DNF524430 DXB524425:DXB524430 EGX524425:EGX524430 EQT524425:EQT524430 FAP524425:FAP524430 FKL524425:FKL524430 FUH524425:FUH524430 GED524425:GED524430 GNZ524425:GNZ524430 GXV524425:GXV524430 HHR524425:HHR524430 HRN524425:HRN524430 IBJ524425:IBJ524430 ILF524425:ILF524430 IVB524425:IVB524430 JEX524425:JEX524430 JOT524425:JOT524430 JYP524425:JYP524430 KIL524425:KIL524430 KSH524425:KSH524430 LCD524425:LCD524430 LLZ524425:LLZ524430 LVV524425:LVV524430 MFR524425:MFR524430 MPN524425:MPN524430 MZJ524425:MZJ524430 NJF524425:NJF524430 NTB524425:NTB524430 OCX524425:OCX524430 OMT524425:OMT524430 OWP524425:OWP524430 PGL524425:PGL524430 PQH524425:PQH524430 QAD524425:QAD524430 QJZ524425:QJZ524430 QTV524425:QTV524430 RDR524425:RDR524430 RNN524425:RNN524430 RXJ524425:RXJ524430 SHF524425:SHF524430 SRB524425:SRB524430 TAX524425:TAX524430 TKT524425:TKT524430 TUP524425:TUP524430 UEL524425:UEL524430 UOH524425:UOH524430 UYD524425:UYD524430 VHZ524425:VHZ524430 VRV524425:VRV524430 WBR524425:WBR524430 WLN524425:WLN524430 WVJ524425:WVJ524430 B589957:B589962 IX589961:IX589966 ST589961:ST589966 ACP589961:ACP589966 AML589961:AML589966 AWH589961:AWH589966 BGD589961:BGD589966 BPZ589961:BPZ589966 BZV589961:BZV589966 CJR589961:CJR589966 CTN589961:CTN589966 DDJ589961:DDJ589966 DNF589961:DNF589966 DXB589961:DXB589966 EGX589961:EGX589966 EQT589961:EQT589966 FAP589961:FAP589966 FKL589961:FKL589966 FUH589961:FUH589966 GED589961:GED589966 GNZ589961:GNZ589966 GXV589961:GXV589966 HHR589961:HHR589966 HRN589961:HRN589966 IBJ589961:IBJ589966 ILF589961:ILF589966 IVB589961:IVB589966 JEX589961:JEX589966 JOT589961:JOT589966 JYP589961:JYP589966 KIL589961:KIL589966 KSH589961:KSH589966 LCD589961:LCD589966 LLZ589961:LLZ589966 LVV589961:LVV589966 MFR589961:MFR589966 MPN589961:MPN589966 MZJ589961:MZJ589966 NJF589961:NJF589966 NTB589961:NTB589966 OCX589961:OCX589966 OMT589961:OMT589966 OWP589961:OWP589966 PGL589961:PGL589966 PQH589961:PQH589966 QAD589961:QAD589966 QJZ589961:QJZ589966 QTV589961:QTV589966 RDR589961:RDR589966 RNN589961:RNN589966 RXJ589961:RXJ589966 SHF589961:SHF589966 SRB589961:SRB589966 TAX589961:TAX589966 TKT589961:TKT589966 TUP589961:TUP589966 UEL589961:UEL589966 UOH589961:UOH589966 UYD589961:UYD589966 VHZ589961:VHZ589966 VRV589961:VRV589966 WBR589961:WBR589966 WLN589961:WLN589966 WVJ589961:WVJ589966 B655493:B655498 IX655497:IX655502 ST655497:ST655502 ACP655497:ACP655502 AML655497:AML655502 AWH655497:AWH655502 BGD655497:BGD655502 BPZ655497:BPZ655502 BZV655497:BZV655502 CJR655497:CJR655502 CTN655497:CTN655502 DDJ655497:DDJ655502 DNF655497:DNF655502 DXB655497:DXB655502 EGX655497:EGX655502 EQT655497:EQT655502 FAP655497:FAP655502 FKL655497:FKL655502 FUH655497:FUH655502 GED655497:GED655502 GNZ655497:GNZ655502 GXV655497:GXV655502 HHR655497:HHR655502 HRN655497:HRN655502 IBJ655497:IBJ655502 ILF655497:ILF655502 IVB655497:IVB655502 JEX655497:JEX655502 JOT655497:JOT655502 JYP655497:JYP655502 KIL655497:KIL655502 KSH655497:KSH655502 LCD655497:LCD655502 LLZ655497:LLZ655502 LVV655497:LVV655502 MFR655497:MFR655502 MPN655497:MPN655502 MZJ655497:MZJ655502 NJF655497:NJF655502 NTB655497:NTB655502 OCX655497:OCX655502 OMT655497:OMT655502 OWP655497:OWP655502 PGL655497:PGL655502 PQH655497:PQH655502 QAD655497:QAD655502 QJZ655497:QJZ655502 QTV655497:QTV655502 RDR655497:RDR655502 RNN655497:RNN655502 RXJ655497:RXJ655502 SHF655497:SHF655502 SRB655497:SRB655502 TAX655497:TAX655502 TKT655497:TKT655502 TUP655497:TUP655502 UEL655497:UEL655502 UOH655497:UOH655502 UYD655497:UYD655502 VHZ655497:VHZ655502 VRV655497:VRV655502 WBR655497:WBR655502 WLN655497:WLN655502 WVJ655497:WVJ655502 B721029:B721034 IX721033:IX721038 ST721033:ST721038 ACP721033:ACP721038 AML721033:AML721038 AWH721033:AWH721038 BGD721033:BGD721038 BPZ721033:BPZ721038 BZV721033:BZV721038 CJR721033:CJR721038 CTN721033:CTN721038 DDJ721033:DDJ721038 DNF721033:DNF721038 DXB721033:DXB721038 EGX721033:EGX721038 EQT721033:EQT721038 FAP721033:FAP721038 FKL721033:FKL721038 FUH721033:FUH721038 GED721033:GED721038 GNZ721033:GNZ721038 GXV721033:GXV721038 HHR721033:HHR721038 HRN721033:HRN721038 IBJ721033:IBJ721038 ILF721033:ILF721038 IVB721033:IVB721038 JEX721033:JEX721038 JOT721033:JOT721038 JYP721033:JYP721038 KIL721033:KIL721038 KSH721033:KSH721038 LCD721033:LCD721038 LLZ721033:LLZ721038 LVV721033:LVV721038 MFR721033:MFR721038 MPN721033:MPN721038 MZJ721033:MZJ721038 NJF721033:NJF721038 NTB721033:NTB721038 OCX721033:OCX721038 OMT721033:OMT721038 OWP721033:OWP721038 PGL721033:PGL721038 PQH721033:PQH721038 QAD721033:QAD721038 QJZ721033:QJZ721038 QTV721033:QTV721038 RDR721033:RDR721038 RNN721033:RNN721038 RXJ721033:RXJ721038 SHF721033:SHF721038 SRB721033:SRB721038 TAX721033:TAX721038 TKT721033:TKT721038 TUP721033:TUP721038 UEL721033:UEL721038 UOH721033:UOH721038 UYD721033:UYD721038 VHZ721033:VHZ721038 VRV721033:VRV721038 WBR721033:WBR721038 WLN721033:WLN721038 WVJ721033:WVJ721038 B786565:B786570 IX786569:IX786574 ST786569:ST786574 ACP786569:ACP786574 AML786569:AML786574 AWH786569:AWH786574 BGD786569:BGD786574 BPZ786569:BPZ786574 BZV786569:BZV786574 CJR786569:CJR786574 CTN786569:CTN786574 DDJ786569:DDJ786574 DNF786569:DNF786574 DXB786569:DXB786574 EGX786569:EGX786574 EQT786569:EQT786574 FAP786569:FAP786574 FKL786569:FKL786574 FUH786569:FUH786574 GED786569:GED786574 GNZ786569:GNZ786574 GXV786569:GXV786574 HHR786569:HHR786574 HRN786569:HRN786574 IBJ786569:IBJ786574 ILF786569:ILF786574 IVB786569:IVB786574 JEX786569:JEX786574 JOT786569:JOT786574 JYP786569:JYP786574 KIL786569:KIL786574 KSH786569:KSH786574 LCD786569:LCD786574 LLZ786569:LLZ786574 LVV786569:LVV786574 MFR786569:MFR786574 MPN786569:MPN786574 MZJ786569:MZJ786574 NJF786569:NJF786574 NTB786569:NTB786574 OCX786569:OCX786574 OMT786569:OMT786574 OWP786569:OWP786574 PGL786569:PGL786574 PQH786569:PQH786574 QAD786569:QAD786574 QJZ786569:QJZ786574 QTV786569:QTV786574 RDR786569:RDR786574 RNN786569:RNN786574 RXJ786569:RXJ786574 SHF786569:SHF786574 SRB786569:SRB786574 TAX786569:TAX786574 TKT786569:TKT786574 TUP786569:TUP786574 UEL786569:UEL786574 UOH786569:UOH786574 UYD786569:UYD786574 VHZ786569:VHZ786574 VRV786569:VRV786574 WBR786569:WBR786574 WLN786569:WLN786574 WVJ786569:WVJ786574 B852101:B852106 IX852105:IX852110 ST852105:ST852110 ACP852105:ACP852110 AML852105:AML852110 AWH852105:AWH852110 BGD852105:BGD852110 BPZ852105:BPZ852110 BZV852105:BZV852110 CJR852105:CJR852110 CTN852105:CTN852110 DDJ852105:DDJ852110 DNF852105:DNF852110 DXB852105:DXB852110 EGX852105:EGX852110 EQT852105:EQT852110 FAP852105:FAP852110 FKL852105:FKL852110 FUH852105:FUH852110 GED852105:GED852110 GNZ852105:GNZ852110 GXV852105:GXV852110 HHR852105:HHR852110 HRN852105:HRN852110 IBJ852105:IBJ852110 ILF852105:ILF852110 IVB852105:IVB852110 JEX852105:JEX852110 JOT852105:JOT852110 JYP852105:JYP852110 KIL852105:KIL852110 KSH852105:KSH852110 LCD852105:LCD852110 LLZ852105:LLZ852110 LVV852105:LVV852110 MFR852105:MFR852110 MPN852105:MPN852110 MZJ852105:MZJ852110 NJF852105:NJF852110 NTB852105:NTB852110 OCX852105:OCX852110 OMT852105:OMT852110 OWP852105:OWP852110 PGL852105:PGL852110 PQH852105:PQH852110 QAD852105:QAD852110 QJZ852105:QJZ852110 QTV852105:QTV852110 RDR852105:RDR852110 RNN852105:RNN852110 RXJ852105:RXJ852110 SHF852105:SHF852110 SRB852105:SRB852110 TAX852105:TAX852110 TKT852105:TKT852110 TUP852105:TUP852110 UEL852105:UEL852110 UOH852105:UOH852110 UYD852105:UYD852110 VHZ852105:VHZ852110 VRV852105:VRV852110 WBR852105:WBR852110 WLN852105:WLN852110 WVJ852105:WVJ852110 B917637:B917642 IX917641:IX917646 ST917641:ST917646 ACP917641:ACP917646 AML917641:AML917646 AWH917641:AWH917646 BGD917641:BGD917646 BPZ917641:BPZ917646 BZV917641:BZV917646 CJR917641:CJR917646 CTN917641:CTN917646 DDJ917641:DDJ917646 DNF917641:DNF917646 DXB917641:DXB917646 EGX917641:EGX917646 EQT917641:EQT917646 FAP917641:FAP917646 FKL917641:FKL917646 FUH917641:FUH917646 GED917641:GED917646 GNZ917641:GNZ917646 GXV917641:GXV917646 HHR917641:HHR917646 HRN917641:HRN917646 IBJ917641:IBJ917646 ILF917641:ILF917646 IVB917641:IVB917646 JEX917641:JEX917646 JOT917641:JOT917646 JYP917641:JYP917646 KIL917641:KIL917646 KSH917641:KSH917646 LCD917641:LCD917646 LLZ917641:LLZ917646 LVV917641:LVV917646 MFR917641:MFR917646 MPN917641:MPN917646 MZJ917641:MZJ917646 NJF917641:NJF917646 NTB917641:NTB917646 OCX917641:OCX917646 OMT917641:OMT917646 OWP917641:OWP917646 PGL917641:PGL917646 PQH917641:PQH917646 QAD917641:QAD917646 QJZ917641:QJZ917646 QTV917641:QTV917646 RDR917641:RDR917646 RNN917641:RNN917646 RXJ917641:RXJ917646 SHF917641:SHF917646 SRB917641:SRB917646 TAX917641:TAX917646 TKT917641:TKT917646 TUP917641:TUP917646 UEL917641:UEL917646 UOH917641:UOH917646 UYD917641:UYD917646 VHZ917641:VHZ917646 VRV917641:VRV917646 WBR917641:WBR917646 WLN917641:WLN917646 WVJ917641:WVJ917646 B983173:B983178 IX983177:IX983182 ST983177:ST983182 ACP983177:ACP983182 AML983177:AML983182 AWH983177:AWH983182 BGD983177:BGD983182 BPZ983177:BPZ983182 BZV983177:BZV983182 CJR983177:CJR983182 CTN983177:CTN983182 DDJ983177:DDJ983182 DNF983177:DNF983182 DXB983177:DXB983182 EGX983177:EGX983182 EQT983177:EQT983182 FAP983177:FAP983182 FKL983177:FKL983182 FUH983177:FUH983182 GED983177:GED983182 GNZ983177:GNZ983182 GXV983177:GXV983182 HHR983177:HHR983182 HRN983177:HRN983182 IBJ983177:IBJ983182 ILF983177:ILF983182 IVB983177:IVB983182 JEX983177:JEX983182 JOT983177:JOT983182 JYP983177:JYP983182 KIL983177:KIL983182 KSH983177:KSH983182 LCD983177:LCD983182 LLZ983177:LLZ983182 LVV983177:LVV983182 MFR983177:MFR983182 MPN983177:MPN983182 MZJ983177:MZJ983182 NJF983177:NJF983182 NTB983177:NTB983182 OCX983177:OCX983182 OMT983177:OMT983182 OWP983177:OWP983182 PGL983177:PGL983182 PQH983177:PQH983182 QAD983177:QAD983182 QJZ983177:QJZ983182 QTV983177:QTV983182 RDR983177:RDR983182 RNN983177:RNN983182 RXJ983177:RXJ983182 SHF983177:SHF983182 SRB983177:SRB983182 TAX983177:TAX983182 TKT983177:TKT983182 TUP983177:TUP983182 UEL983177:UEL983182 UOH983177:UOH983182 UYD983177:UYD983182 VHZ983177:VHZ983182 VRV983177:VRV983182 WBR983177:WBR983182 WLN983177:WLN983182 WVJ983177:WVJ983182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B65567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B131103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B196639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B262175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B327711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B393247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B458783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B524319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B589855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B655391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B720927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B786463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B851999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B917535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B983071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B31:B34 IX37:IX38 ST37:ST38 ACP37:ACP38 AML37:AML38 AWH37:AWH38 BGD37:BGD38 BPZ37:BPZ38 BZV37:BZV38 CJR37:CJR38 CTN37:CTN38 DDJ37:DDJ38 DNF37:DNF38 DXB37:DXB38 EGX37:EGX38 EQT37:EQT38 FAP37:FAP38 FKL37:FKL38 FUH37:FUH38 GED37:GED38 GNZ37:GNZ38 GXV37:GXV38 HHR37:HHR38 HRN37:HRN38 IBJ37:IBJ38 ILF37:ILF38 IVB37:IVB38 JEX37:JEX38 JOT37:JOT38 JYP37:JYP38 KIL37:KIL38 KSH37:KSH38 LCD37:LCD38 LLZ37:LLZ38 LVV37:LVV38 MFR37:MFR38 MPN37:MPN38 MZJ37:MZJ38 NJF37:NJF38 NTB37:NTB38 OCX37:OCX38 OMT37:OMT38 OWP37:OWP38 PGL37:PGL38 PQH37:PQH38 QAD37:QAD38 QJZ37:QJZ38 QTV37:QTV38 RDR37:RDR38 RNN37:RNN38 RXJ37:RXJ38 SHF37:SHF38 SRB37:SRB38 TAX37:TAX38 TKT37:TKT38 TUP37:TUP38 UEL37:UEL38 UOH37:UOH38 UYD37:UYD38 VHZ37:VHZ38 VRV37:VRV38 WBR37:WBR38 WLN37:WLN38 WVJ37:WVJ38 B65569:B65570 IX65573:IX65574 ST65573:ST65574 ACP65573:ACP65574 AML65573:AML65574 AWH65573:AWH65574 BGD65573:BGD65574 BPZ65573:BPZ65574 BZV65573:BZV65574 CJR65573:CJR65574 CTN65573:CTN65574 DDJ65573:DDJ65574 DNF65573:DNF65574 DXB65573:DXB65574 EGX65573:EGX65574 EQT65573:EQT65574 FAP65573:FAP65574 FKL65573:FKL65574 FUH65573:FUH65574 GED65573:GED65574 GNZ65573:GNZ65574 GXV65573:GXV65574 HHR65573:HHR65574 HRN65573:HRN65574 IBJ65573:IBJ65574 ILF65573:ILF65574 IVB65573:IVB65574 JEX65573:JEX65574 JOT65573:JOT65574 JYP65573:JYP65574 KIL65573:KIL65574 KSH65573:KSH65574 LCD65573:LCD65574 LLZ65573:LLZ65574 LVV65573:LVV65574 MFR65573:MFR65574 MPN65573:MPN65574 MZJ65573:MZJ65574 NJF65573:NJF65574 NTB65573:NTB65574 OCX65573:OCX65574 OMT65573:OMT65574 OWP65573:OWP65574 PGL65573:PGL65574 PQH65573:PQH65574 QAD65573:QAD65574 QJZ65573:QJZ65574 QTV65573:QTV65574 RDR65573:RDR65574 RNN65573:RNN65574 RXJ65573:RXJ65574 SHF65573:SHF65574 SRB65573:SRB65574 TAX65573:TAX65574 TKT65573:TKT65574 TUP65573:TUP65574 UEL65573:UEL65574 UOH65573:UOH65574 UYD65573:UYD65574 VHZ65573:VHZ65574 VRV65573:VRV65574 WBR65573:WBR65574 WLN65573:WLN65574 WVJ65573:WVJ65574 B131105:B131106 IX131109:IX131110 ST131109:ST131110 ACP131109:ACP131110 AML131109:AML131110 AWH131109:AWH131110 BGD131109:BGD131110 BPZ131109:BPZ131110 BZV131109:BZV131110 CJR131109:CJR131110 CTN131109:CTN131110 DDJ131109:DDJ131110 DNF131109:DNF131110 DXB131109:DXB131110 EGX131109:EGX131110 EQT131109:EQT131110 FAP131109:FAP131110 FKL131109:FKL131110 FUH131109:FUH131110 GED131109:GED131110 GNZ131109:GNZ131110 GXV131109:GXV131110 HHR131109:HHR131110 HRN131109:HRN131110 IBJ131109:IBJ131110 ILF131109:ILF131110 IVB131109:IVB131110 JEX131109:JEX131110 JOT131109:JOT131110 JYP131109:JYP131110 KIL131109:KIL131110 KSH131109:KSH131110 LCD131109:LCD131110 LLZ131109:LLZ131110 LVV131109:LVV131110 MFR131109:MFR131110 MPN131109:MPN131110 MZJ131109:MZJ131110 NJF131109:NJF131110 NTB131109:NTB131110 OCX131109:OCX131110 OMT131109:OMT131110 OWP131109:OWP131110 PGL131109:PGL131110 PQH131109:PQH131110 QAD131109:QAD131110 QJZ131109:QJZ131110 QTV131109:QTV131110 RDR131109:RDR131110 RNN131109:RNN131110 RXJ131109:RXJ131110 SHF131109:SHF131110 SRB131109:SRB131110 TAX131109:TAX131110 TKT131109:TKT131110 TUP131109:TUP131110 UEL131109:UEL131110 UOH131109:UOH131110 UYD131109:UYD131110 VHZ131109:VHZ131110 VRV131109:VRV131110 WBR131109:WBR131110 WLN131109:WLN131110 WVJ131109:WVJ131110 B196641:B196642 IX196645:IX196646 ST196645:ST196646 ACP196645:ACP196646 AML196645:AML196646 AWH196645:AWH196646 BGD196645:BGD196646 BPZ196645:BPZ196646 BZV196645:BZV196646 CJR196645:CJR196646 CTN196645:CTN196646 DDJ196645:DDJ196646 DNF196645:DNF196646 DXB196645:DXB196646 EGX196645:EGX196646 EQT196645:EQT196646 FAP196645:FAP196646 FKL196645:FKL196646 FUH196645:FUH196646 GED196645:GED196646 GNZ196645:GNZ196646 GXV196645:GXV196646 HHR196645:HHR196646 HRN196645:HRN196646 IBJ196645:IBJ196646 ILF196645:ILF196646 IVB196645:IVB196646 JEX196645:JEX196646 JOT196645:JOT196646 JYP196645:JYP196646 KIL196645:KIL196646 KSH196645:KSH196646 LCD196645:LCD196646 LLZ196645:LLZ196646 LVV196645:LVV196646 MFR196645:MFR196646 MPN196645:MPN196646 MZJ196645:MZJ196646 NJF196645:NJF196646 NTB196645:NTB196646 OCX196645:OCX196646 OMT196645:OMT196646 OWP196645:OWP196646 PGL196645:PGL196646 PQH196645:PQH196646 QAD196645:QAD196646 QJZ196645:QJZ196646 QTV196645:QTV196646 RDR196645:RDR196646 RNN196645:RNN196646 RXJ196645:RXJ196646 SHF196645:SHF196646 SRB196645:SRB196646 TAX196645:TAX196646 TKT196645:TKT196646 TUP196645:TUP196646 UEL196645:UEL196646 UOH196645:UOH196646 UYD196645:UYD196646 VHZ196645:VHZ196646 VRV196645:VRV196646 WBR196645:WBR196646 WLN196645:WLN196646 WVJ196645:WVJ196646 B262177:B262178 IX262181:IX262182 ST262181:ST262182 ACP262181:ACP262182 AML262181:AML262182 AWH262181:AWH262182 BGD262181:BGD262182 BPZ262181:BPZ262182 BZV262181:BZV262182 CJR262181:CJR262182 CTN262181:CTN262182 DDJ262181:DDJ262182 DNF262181:DNF262182 DXB262181:DXB262182 EGX262181:EGX262182 EQT262181:EQT262182 FAP262181:FAP262182 FKL262181:FKL262182 FUH262181:FUH262182 GED262181:GED262182 GNZ262181:GNZ262182 GXV262181:GXV262182 HHR262181:HHR262182 HRN262181:HRN262182 IBJ262181:IBJ262182 ILF262181:ILF262182 IVB262181:IVB262182 JEX262181:JEX262182 JOT262181:JOT262182 JYP262181:JYP262182 KIL262181:KIL262182 KSH262181:KSH262182 LCD262181:LCD262182 LLZ262181:LLZ262182 LVV262181:LVV262182 MFR262181:MFR262182 MPN262181:MPN262182 MZJ262181:MZJ262182 NJF262181:NJF262182 NTB262181:NTB262182 OCX262181:OCX262182 OMT262181:OMT262182 OWP262181:OWP262182 PGL262181:PGL262182 PQH262181:PQH262182 QAD262181:QAD262182 QJZ262181:QJZ262182 QTV262181:QTV262182 RDR262181:RDR262182 RNN262181:RNN262182 RXJ262181:RXJ262182 SHF262181:SHF262182 SRB262181:SRB262182 TAX262181:TAX262182 TKT262181:TKT262182 TUP262181:TUP262182 UEL262181:UEL262182 UOH262181:UOH262182 UYD262181:UYD262182 VHZ262181:VHZ262182 VRV262181:VRV262182 WBR262181:WBR262182 WLN262181:WLN262182 WVJ262181:WVJ262182 B327713:B327714 IX327717:IX327718 ST327717:ST327718 ACP327717:ACP327718 AML327717:AML327718 AWH327717:AWH327718 BGD327717:BGD327718 BPZ327717:BPZ327718 BZV327717:BZV327718 CJR327717:CJR327718 CTN327717:CTN327718 DDJ327717:DDJ327718 DNF327717:DNF327718 DXB327717:DXB327718 EGX327717:EGX327718 EQT327717:EQT327718 FAP327717:FAP327718 FKL327717:FKL327718 FUH327717:FUH327718 GED327717:GED327718 GNZ327717:GNZ327718 GXV327717:GXV327718 HHR327717:HHR327718 HRN327717:HRN327718 IBJ327717:IBJ327718 ILF327717:ILF327718 IVB327717:IVB327718 JEX327717:JEX327718 JOT327717:JOT327718 JYP327717:JYP327718 KIL327717:KIL327718 KSH327717:KSH327718 LCD327717:LCD327718 LLZ327717:LLZ327718 LVV327717:LVV327718 MFR327717:MFR327718 MPN327717:MPN327718 MZJ327717:MZJ327718 NJF327717:NJF327718 NTB327717:NTB327718 OCX327717:OCX327718 OMT327717:OMT327718 OWP327717:OWP327718 PGL327717:PGL327718 PQH327717:PQH327718 QAD327717:QAD327718 QJZ327717:QJZ327718 QTV327717:QTV327718 RDR327717:RDR327718 RNN327717:RNN327718 RXJ327717:RXJ327718 SHF327717:SHF327718 SRB327717:SRB327718 TAX327717:TAX327718 TKT327717:TKT327718 TUP327717:TUP327718 UEL327717:UEL327718 UOH327717:UOH327718 UYD327717:UYD327718 VHZ327717:VHZ327718 VRV327717:VRV327718 WBR327717:WBR327718 WLN327717:WLN327718 WVJ327717:WVJ327718 B393249:B393250 IX393253:IX393254 ST393253:ST393254 ACP393253:ACP393254 AML393253:AML393254 AWH393253:AWH393254 BGD393253:BGD393254 BPZ393253:BPZ393254 BZV393253:BZV393254 CJR393253:CJR393254 CTN393253:CTN393254 DDJ393253:DDJ393254 DNF393253:DNF393254 DXB393253:DXB393254 EGX393253:EGX393254 EQT393253:EQT393254 FAP393253:FAP393254 FKL393253:FKL393254 FUH393253:FUH393254 GED393253:GED393254 GNZ393253:GNZ393254 GXV393253:GXV393254 HHR393253:HHR393254 HRN393253:HRN393254 IBJ393253:IBJ393254 ILF393253:ILF393254 IVB393253:IVB393254 JEX393253:JEX393254 JOT393253:JOT393254 JYP393253:JYP393254 KIL393253:KIL393254 KSH393253:KSH393254 LCD393253:LCD393254 LLZ393253:LLZ393254 LVV393253:LVV393254 MFR393253:MFR393254 MPN393253:MPN393254 MZJ393253:MZJ393254 NJF393253:NJF393254 NTB393253:NTB393254 OCX393253:OCX393254 OMT393253:OMT393254 OWP393253:OWP393254 PGL393253:PGL393254 PQH393253:PQH393254 QAD393253:QAD393254 QJZ393253:QJZ393254 QTV393253:QTV393254 RDR393253:RDR393254 RNN393253:RNN393254 RXJ393253:RXJ393254 SHF393253:SHF393254 SRB393253:SRB393254 TAX393253:TAX393254 TKT393253:TKT393254 TUP393253:TUP393254 UEL393253:UEL393254 UOH393253:UOH393254 UYD393253:UYD393254 VHZ393253:VHZ393254 VRV393253:VRV393254 WBR393253:WBR393254 WLN393253:WLN393254 WVJ393253:WVJ393254 B458785:B458786 IX458789:IX458790 ST458789:ST458790 ACP458789:ACP458790 AML458789:AML458790 AWH458789:AWH458790 BGD458789:BGD458790 BPZ458789:BPZ458790 BZV458789:BZV458790 CJR458789:CJR458790 CTN458789:CTN458790 DDJ458789:DDJ458790 DNF458789:DNF458790 DXB458789:DXB458790 EGX458789:EGX458790 EQT458789:EQT458790 FAP458789:FAP458790 FKL458789:FKL458790 FUH458789:FUH458790 GED458789:GED458790 GNZ458789:GNZ458790 GXV458789:GXV458790 HHR458789:HHR458790 HRN458789:HRN458790 IBJ458789:IBJ458790 ILF458789:ILF458790 IVB458789:IVB458790 JEX458789:JEX458790 JOT458789:JOT458790 JYP458789:JYP458790 KIL458789:KIL458790 KSH458789:KSH458790 LCD458789:LCD458790 LLZ458789:LLZ458790 LVV458789:LVV458790 MFR458789:MFR458790 MPN458789:MPN458790 MZJ458789:MZJ458790 NJF458789:NJF458790 NTB458789:NTB458790 OCX458789:OCX458790 OMT458789:OMT458790 OWP458789:OWP458790 PGL458789:PGL458790 PQH458789:PQH458790 QAD458789:QAD458790 QJZ458789:QJZ458790 QTV458789:QTV458790 RDR458789:RDR458790 RNN458789:RNN458790 RXJ458789:RXJ458790 SHF458789:SHF458790 SRB458789:SRB458790 TAX458789:TAX458790 TKT458789:TKT458790 TUP458789:TUP458790 UEL458789:UEL458790 UOH458789:UOH458790 UYD458789:UYD458790 VHZ458789:VHZ458790 VRV458789:VRV458790 WBR458789:WBR458790 WLN458789:WLN458790 WVJ458789:WVJ458790 B524321:B524322 IX524325:IX524326 ST524325:ST524326 ACP524325:ACP524326 AML524325:AML524326 AWH524325:AWH524326 BGD524325:BGD524326 BPZ524325:BPZ524326 BZV524325:BZV524326 CJR524325:CJR524326 CTN524325:CTN524326 DDJ524325:DDJ524326 DNF524325:DNF524326 DXB524325:DXB524326 EGX524325:EGX524326 EQT524325:EQT524326 FAP524325:FAP524326 FKL524325:FKL524326 FUH524325:FUH524326 GED524325:GED524326 GNZ524325:GNZ524326 GXV524325:GXV524326 HHR524325:HHR524326 HRN524325:HRN524326 IBJ524325:IBJ524326 ILF524325:ILF524326 IVB524325:IVB524326 JEX524325:JEX524326 JOT524325:JOT524326 JYP524325:JYP524326 KIL524325:KIL524326 KSH524325:KSH524326 LCD524325:LCD524326 LLZ524325:LLZ524326 LVV524325:LVV524326 MFR524325:MFR524326 MPN524325:MPN524326 MZJ524325:MZJ524326 NJF524325:NJF524326 NTB524325:NTB524326 OCX524325:OCX524326 OMT524325:OMT524326 OWP524325:OWP524326 PGL524325:PGL524326 PQH524325:PQH524326 QAD524325:QAD524326 QJZ524325:QJZ524326 QTV524325:QTV524326 RDR524325:RDR524326 RNN524325:RNN524326 RXJ524325:RXJ524326 SHF524325:SHF524326 SRB524325:SRB524326 TAX524325:TAX524326 TKT524325:TKT524326 TUP524325:TUP524326 UEL524325:UEL524326 UOH524325:UOH524326 UYD524325:UYD524326 VHZ524325:VHZ524326 VRV524325:VRV524326 WBR524325:WBR524326 WLN524325:WLN524326 WVJ524325:WVJ524326 B589857:B589858 IX589861:IX589862 ST589861:ST589862 ACP589861:ACP589862 AML589861:AML589862 AWH589861:AWH589862 BGD589861:BGD589862 BPZ589861:BPZ589862 BZV589861:BZV589862 CJR589861:CJR589862 CTN589861:CTN589862 DDJ589861:DDJ589862 DNF589861:DNF589862 DXB589861:DXB589862 EGX589861:EGX589862 EQT589861:EQT589862 FAP589861:FAP589862 FKL589861:FKL589862 FUH589861:FUH589862 GED589861:GED589862 GNZ589861:GNZ589862 GXV589861:GXV589862 HHR589861:HHR589862 HRN589861:HRN589862 IBJ589861:IBJ589862 ILF589861:ILF589862 IVB589861:IVB589862 JEX589861:JEX589862 JOT589861:JOT589862 JYP589861:JYP589862 KIL589861:KIL589862 KSH589861:KSH589862 LCD589861:LCD589862 LLZ589861:LLZ589862 LVV589861:LVV589862 MFR589861:MFR589862 MPN589861:MPN589862 MZJ589861:MZJ589862 NJF589861:NJF589862 NTB589861:NTB589862 OCX589861:OCX589862 OMT589861:OMT589862 OWP589861:OWP589862 PGL589861:PGL589862 PQH589861:PQH589862 QAD589861:QAD589862 QJZ589861:QJZ589862 QTV589861:QTV589862 RDR589861:RDR589862 RNN589861:RNN589862 RXJ589861:RXJ589862 SHF589861:SHF589862 SRB589861:SRB589862 TAX589861:TAX589862 TKT589861:TKT589862 TUP589861:TUP589862 UEL589861:UEL589862 UOH589861:UOH589862 UYD589861:UYD589862 VHZ589861:VHZ589862 VRV589861:VRV589862 WBR589861:WBR589862 WLN589861:WLN589862 WVJ589861:WVJ589862 B655393:B655394 IX655397:IX655398 ST655397:ST655398 ACP655397:ACP655398 AML655397:AML655398 AWH655397:AWH655398 BGD655397:BGD655398 BPZ655397:BPZ655398 BZV655397:BZV655398 CJR655397:CJR655398 CTN655397:CTN655398 DDJ655397:DDJ655398 DNF655397:DNF655398 DXB655397:DXB655398 EGX655397:EGX655398 EQT655397:EQT655398 FAP655397:FAP655398 FKL655397:FKL655398 FUH655397:FUH655398 GED655397:GED655398 GNZ655397:GNZ655398 GXV655397:GXV655398 HHR655397:HHR655398 HRN655397:HRN655398 IBJ655397:IBJ655398 ILF655397:ILF655398 IVB655397:IVB655398 JEX655397:JEX655398 JOT655397:JOT655398 JYP655397:JYP655398 KIL655397:KIL655398 KSH655397:KSH655398 LCD655397:LCD655398 LLZ655397:LLZ655398 LVV655397:LVV655398 MFR655397:MFR655398 MPN655397:MPN655398 MZJ655397:MZJ655398 NJF655397:NJF655398 NTB655397:NTB655398 OCX655397:OCX655398 OMT655397:OMT655398 OWP655397:OWP655398 PGL655397:PGL655398 PQH655397:PQH655398 QAD655397:QAD655398 QJZ655397:QJZ655398 QTV655397:QTV655398 RDR655397:RDR655398 RNN655397:RNN655398 RXJ655397:RXJ655398 SHF655397:SHF655398 SRB655397:SRB655398 TAX655397:TAX655398 TKT655397:TKT655398 TUP655397:TUP655398 UEL655397:UEL655398 UOH655397:UOH655398 UYD655397:UYD655398 VHZ655397:VHZ655398 VRV655397:VRV655398 WBR655397:WBR655398 WLN655397:WLN655398 WVJ655397:WVJ655398 B720929:B720930 IX720933:IX720934 ST720933:ST720934 ACP720933:ACP720934 AML720933:AML720934 AWH720933:AWH720934 BGD720933:BGD720934 BPZ720933:BPZ720934 BZV720933:BZV720934 CJR720933:CJR720934 CTN720933:CTN720934 DDJ720933:DDJ720934 DNF720933:DNF720934 DXB720933:DXB720934 EGX720933:EGX720934 EQT720933:EQT720934 FAP720933:FAP720934 FKL720933:FKL720934 FUH720933:FUH720934 GED720933:GED720934 GNZ720933:GNZ720934 GXV720933:GXV720934 HHR720933:HHR720934 HRN720933:HRN720934 IBJ720933:IBJ720934 ILF720933:ILF720934 IVB720933:IVB720934 JEX720933:JEX720934 JOT720933:JOT720934 JYP720933:JYP720934 KIL720933:KIL720934 KSH720933:KSH720934 LCD720933:LCD720934 LLZ720933:LLZ720934 LVV720933:LVV720934 MFR720933:MFR720934 MPN720933:MPN720934 MZJ720933:MZJ720934 NJF720933:NJF720934 NTB720933:NTB720934 OCX720933:OCX720934 OMT720933:OMT720934 OWP720933:OWP720934 PGL720933:PGL720934 PQH720933:PQH720934 QAD720933:QAD720934 QJZ720933:QJZ720934 QTV720933:QTV720934 RDR720933:RDR720934 RNN720933:RNN720934 RXJ720933:RXJ720934 SHF720933:SHF720934 SRB720933:SRB720934 TAX720933:TAX720934 TKT720933:TKT720934 TUP720933:TUP720934 UEL720933:UEL720934 UOH720933:UOH720934 UYD720933:UYD720934 VHZ720933:VHZ720934 VRV720933:VRV720934 WBR720933:WBR720934 WLN720933:WLN720934 WVJ720933:WVJ720934 B786465:B786466 IX786469:IX786470 ST786469:ST786470 ACP786469:ACP786470 AML786469:AML786470 AWH786469:AWH786470 BGD786469:BGD786470 BPZ786469:BPZ786470 BZV786469:BZV786470 CJR786469:CJR786470 CTN786469:CTN786470 DDJ786469:DDJ786470 DNF786469:DNF786470 DXB786469:DXB786470 EGX786469:EGX786470 EQT786469:EQT786470 FAP786469:FAP786470 FKL786469:FKL786470 FUH786469:FUH786470 GED786469:GED786470 GNZ786469:GNZ786470 GXV786469:GXV786470 HHR786469:HHR786470 HRN786469:HRN786470 IBJ786469:IBJ786470 ILF786469:ILF786470 IVB786469:IVB786470 JEX786469:JEX786470 JOT786469:JOT786470 JYP786469:JYP786470 KIL786469:KIL786470 KSH786469:KSH786470 LCD786469:LCD786470 LLZ786469:LLZ786470 LVV786469:LVV786470 MFR786469:MFR786470 MPN786469:MPN786470 MZJ786469:MZJ786470 NJF786469:NJF786470 NTB786469:NTB786470 OCX786469:OCX786470 OMT786469:OMT786470 OWP786469:OWP786470 PGL786469:PGL786470 PQH786469:PQH786470 QAD786469:QAD786470 QJZ786469:QJZ786470 QTV786469:QTV786470 RDR786469:RDR786470 RNN786469:RNN786470 RXJ786469:RXJ786470 SHF786469:SHF786470 SRB786469:SRB786470 TAX786469:TAX786470 TKT786469:TKT786470 TUP786469:TUP786470 UEL786469:UEL786470 UOH786469:UOH786470 UYD786469:UYD786470 VHZ786469:VHZ786470 VRV786469:VRV786470 WBR786469:WBR786470 WLN786469:WLN786470 WVJ786469:WVJ786470 B852001:B852002 IX852005:IX852006 ST852005:ST852006 ACP852005:ACP852006 AML852005:AML852006 AWH852005:AWH852006 BGD852005:BGD852006 BPZ852005:BPZ852006 BZV852005:BZV852006 CJR852005:CJR852006 CTN852005:CTN852006 DDJ852005:DDJ852006 DNF852005:DNF852006 DXB852005:DXB852006 EGX852005:EGX852006 EQT852005:EQT852006 FAP852005:FAP852006 FKL852005:FKL852006 FUH852005:FUH852006 GED852005:GED852006 GNZ852005:GNZ852006 GXV852005:GXV852006 HHR852005:HHR852006 HRN852005:HRN852006 IBJ852005:IBJ852006 ILF852005:ILF852006 IVB852005:IVB852006 JEX852005:JEX852006 JOT852005:JOT852006 JYP852005:JYP852006 KIL852005:KIL852006 KSH852005:KSH852006 LCD852005:LCD852006 LLZ852005:LLZ852006 LVV852005:LVV852006 MFR852005:MFR852006 MPN852005:MPN852006 MZJ852005:MZJ852006 NJF852005:NJF852006 NTB852005:NTB852006 OCX852005:OCX852006 OMT852005:OMT852006 OWP852005:OWP852006 PGL852005:PGL852006 PQH852005:PQH852006 QAD852005:QAD852006 QJZ852005:QJZ852006 QTV852005:QTV852006 RDR852005:RDR852006 RNN852005:RNN852006 RXJ852005:RXJ852006 SHF852005:SHF852006 SRB852005:SRB852006 TAX852005:TAX852006 TKT852005:TKT852006 TUP852005:TUP852006 UEL852005:UEL852006 UOH852005:UOH852006 UYD852005:UYD852006 VHZ852005:VHZ852006 VRV852005:VRV852006 WBR852005:WBR852006 WLN852005:WLN852006 WVJ852005:WVJ852006 B917537:B917538 IX917541:IX917542 ST917541:ST917542 ACP917541:ACP917542 AML917541:AML917542 AWH917541:AWH917542 BGD917541:BGD917542 BPZ917541:BPZ917542 BZV917541:BZV917542 CJR917541:CJR917542 CTN917541:CTN917542 DDJ917541:DDJ917542 DNF917541:DNF917542 DXB917541:DXB917542 EGX917541:EGX917542 EQT917541:EQT917542 FAP917541:FAP917542 FKL917541:FKL917542 FUH917541:FUH917542 GED917541:GED917542 GNZ917541:GNZ917542 GXV917541:GXV917542 HHR917541:HHR917542 HRN917541:HRN917542 IBJ917541:IBJ917542 ILF917541:ILF917542 IVB917541:IVB917542 JEX917541:JEX917542 JOT917541:JOT917542 JYP917541:JYP917542 KIL917541:KIL917542 KSH917541:KSH917542 LCD917541:LCD917542 LLZ917541:LLZ917542 LVV917541:LVV917542 MFR917541:MFR917542 MPN917541:MPN917542 MZJ917541:MZJ917542 NJF917541:NJF917542 NTB917541:NTB917542 OCX917541:OCX917542 OMT917541:OMT917542 OWP917541:OWP917542 PGL917541:PGL917542 PQH917541:PQH917542 QAD917541:QAD917542 QJZ917541:QJZ917542 QTV917541:QTV917542 RDR917541:RDR917542 RNN917541:RNN917542 RXJ917541:RXJ917542 SHF917541:SHF917542 SRB917541:SRB917542 TAX917541:TAX917542 TKT917541:TKT917542 TUP917541:TUP917542 UEL917541:UEL917542 UOH917541:UOH917542 UYD917541:UYD917542 VHZ917541:VHZ917542 VRV917541:VRV917542 WBR917541:WBR917542 WLN917541:WLN917542 WVJ917541:WVJ917542 B983073:B983074 IX983077:IX983078 ST983077:ST983078 ACP983077:ACP983078 AML983077:AML983078 AWH983077:AWH983078 BGD983077:BGD983078 BPZ983077:BPZ983078 BZV983077:BZV983078 CJR983077:CJR983078 CTN983077:CTN983078 DDJ983077:DDJ983078 DNF983077:DNF983078 DXB983077:DXB983078 EGX983077:EGX983078 EQT983077:EQT983078 FAP983077:FAP983078 FKL983077:FKL983078 FUH983077:FUH983078 GED983077:GED983078 GNZ983077:GNZ983078 GXV983077:GXV983078 HHR983077:HHR983078 HRN983077:HRN983078 IBJ983077:IBJ983078 ILF983077:ILF983078 IVB983077:IVB983078 JEX983077:JEX983078 JOT983077:JOT983078 JYP983077:JYP983078 KIL983077:KIL983078 KSH983077:KSH983078 LCD983077:LCD983078 LLZ983077:LLZ983078 LVV983077:LVV983078 MFR983077:MFR983078 MPN983077:MPN983078 MZJ983077:MZJ983078 NJF983077:NJF983078 NTB983077:NTB983078 OCX983077:OCX983078 OMT983077:OMT983078 OWP983077:OWP983078 PGL983077:PGL983078 PQH983077:PQH983078 QAD983077:QAD983078 QJZ983077:QJZ983078 QTV983077:QTV983078 RDR983077:RDR983078 RNN983077:RNN983078 RXJ983077:RXJ983078 SHF983077:SHF983078 SRB983077:SRB983078 TAX983077:TAX983078 TKT983077:TKT983078 TUP983077:TUP983078 UEL983077:UEL983078 UOH983077:UOH983078 UYD983077:UYD983078 VHZ983077:VHZ983078 VRV983077:VRV983078 WBR983077:WBR983078 WLN983077:WLN983078 WVJ983077:WVJ983078 IX30:IX32 ST30:ST32 ACP30:ACP32 AML30:AML32 AWH30:AWH32 BGD30:BGD32 BPZ30:BPZ32 BZV30:BZV32 CJR30:CJR32 CTN30:CTN32 DDJ30:DDJ32 DNF30:DNF32 DXB30:DXB32 EGX30:EGX32 EQT30:EQT32 FAP30:FAP32 FKL30:FKL32 FUH30:FUH32 GED30:GED32 GNZ30:GNZ32 GXV30:GXV32 HHR30:HHR32 HRN30:HRN32 IBJ30:IBJ32 ILF30:ILF32 IVB30:IVB32 JEX30:JEX32 JOT30:JOT32 JYP30:JYP32 KIL30:KIL32 KSH30:KSH32 LCD30:LCD32 LLZ30:LLZ32 LVV30:LVV32 MFR30:MFR32 MPN30:MPN32 MZJ30:MZJ32 NJF30:NJF32 NTB30:NTB32 OCX30:OCX32 OMT30:OMT32 OWP30:OWP32 PGL30:PGL32 PQH30:PQH32 QAD30:QAD32 QJZ30:QJZ32 QTV30:QTV32 RDR30:RDR32 RNN30:RNN32 RXJ30:RXJ32 SHF30:SHF32 SRB30:SRB32 TAX30:TAX32 TKT30:TKT32 TUP30:TUP32 UEL30:UEL32 UOH30:UOH32 UYD30:UYD32 VHZ30:VHZ32 VRV30:VRV32 WBR30:WBR32 WLN30:WLN32 WVJ30:WVJ32 B65562:B65564 IX65566:IX65568 ST65566:ST65568 ACP65566:ACP65568 AML65566:AML65568 AWH65566:AWH65568 BGD65566:BGD65568 BPZ65566:BPZ65568 BZV65566:BZV65568 CJR65566:CJR65568 CTN65566:CTN65568 DDJ65566:DDJ65568 DNF65566:DNF65568 DXB65566:DXB65568 EGX65566:EGX65568 EQT65566:EQT65568 FAP65566:FAP65568 FKL65566:FKL65568 FUH65566:FUH65568 GED65566:GED65568 GNZ65566:GNZ65568 GXV65566:GXV65568 HHR65566:HHR65568 HRN65566:HRN65568 IBJ65566:IBJ65568 ILF65566:ILF65568 IVB65566:IVB65568 JEX65566:JEX65568 JOT65566:JOT65568 JYP65566:JYP65568 KIL65566:KIL65568 KSH65566:KSH65568 LCD65566:LCD65568 LLZ65566:LLZ65568 LVV65566:LVV65568 MFR65566:MFR65568 MPN65566:MPN65568 MZJ65566:MZJ65568 NJF65566:NJF65568 NTB65566:NTB65568 OCX65566:OCX65568 OMT65566:OMT65568 OWP65566:OWP65568 PGL65566:PGL65568 PQH65566:PQH65568 QAD65566:QAD65568 QJZ65566:QJZ65568 QTV65566:QTV65568 RDR65566:RDR65568 RNN65566:RNN65568 RXJ65566:RXJ65568 SHF65566:SHF65568 SRB65566:SRB65568 TAX65566:TAX65568 TKT65566:TKT65568 TUP65566:TUP65568 UEL65566:UEL65568 UOH65566:UOH65568 UYD65566:UYD65568 VHZ65566:VHZ65568 VRV65566:VRV65568 WBR65566:WBR65568 WLN65566:WLN65568 WVJ65566:WVJ65568 B131098:B131100 IX131102:IX131104 ST131102:ST131104 ACP131102:ACP131104 AML131102:AML131104 AWH131102:AWH131104 BGD131102:BGD131104 BPZ131102:BPZ131104 BZV131102:BZV131104 CJR131102:CJR131104 CTN131102:CTN131104 DDJ131102:DDJ131104 DNF131102:DNF131104 DXB131102:DXB131104 EGX131102:EGX131104 EQT131102:EQT131104 FAP131102:FAP131104 FKL131102:FKL131104 FUH131102:FUH131104 GED131102:GED131104 GNZ131102:GNZ131104 GXV131102:GXV131104 HHR131102:HHR131104 HRN131102:HRN131104 IBJ131102:IBJ131104 ILF131102:ILF131104 IVB131102:IVB131104 JEX131102:JEX131104 JOT131102:JOT131104 JYP131102:JYP131104 KIL131102:KIL131104 KSH131102:KSH131104 LCD131102:LCD131104 LLZ131102:LLZ131104 LVV131102:LVV131104 MFR131102:MFR131104 MPN131102:MPN131104 MZJ131102:MZJ131104 NJF131102:NJF131104 NTB131102:NTB131104 OCX131102:OCX131104 OMT131102:OMT131104 OWP131102:OWP131104 PGL131102:PGL131104 PQH131102:PQH131104 QAD131102:QAD131104 QJZ131102:QJZ131104 QTV131102:QTV131104 RDR131102:RDR131104 RNN131102:RNN131104 RXJ131102:RXJ131104 SHF131102:SHF131104 SRB131102:SRB131104 TAX131102:TAX131104 TKT131102:TKT131104 TUP131102:TUP131104 UEL131102:UEL131104 UOH131102:UOH131104 UYD131102:UYD131104 VHZ131102:VHZ131104 VRV131102:VRV131104 WBR131102:WBR131104 WLN131102:WLN131104 WVJ131102:WVJ131104 B196634:B196636 IX196638:IX196640 ST196638:ST196640 ACP196638:ACP196640 AML196638:AML196640 AWH196638:AWH196640 BGD196638:BGD196640 BPZ196638:BPZ196640 BZV196638:BZV196640 CJR196638:CJR196640 CTN196638:CTN196640 DDJ196638:DDJ196640 DNF196638:DNF196640 DXB196638:DXB196640 EGX196638:EGX196640 EQT196638:EQT196640 FAP196638:FAP196640 FKL196638:FKL196640 FUH196638:FUH196640 GED196638:GED196640 GNZ196638:GNZ196640 GXV196638:GXV196640 HHR196638:HHR196640 HRN196638:HRN196640 IBJ196638:IBJ196640 ILF196638:ILF196640 IVB196638:IVB196640 JEX196638:JEX196640 JOT196638:JOT196640 JYP196638:JYP196640 KIL196638:KIL196640 KSH196638:KSH196640 LCD196638:LCD196640 LLZ196638:LLZ196640 LVV196638:LVV196640 MFR196638:MFR196640 MPN196638:MPN196640 MZJ196638:MZJ196640 NJF196638:NJF196640 NTB196638:NTB196640 OCX196638:OCX196640 OMT196638:OMT196640 OWP196638:OWP196640 PGL196638:PGL196640 PQH196638:PQH196640 QAD196638:QAD196640 QJZ196638:QJZ196640 QTV196638:QTV196640 RDR196638:RDR196640 RNN196638:RNN196640 RXJ196638:RXJ196640 SHF196638:SHF196640 SRB196638:SRB196640 TAX196638:TAX196640 TKT196638:TKT196640 TUP196638:TUP196640 UEL196638:UEL196640 UOH196638:UOH196640 UYD196638:UYD196640 VHZ196638:VHZ196640 VRV196638:VRV196640 WBR196638:WBR196640 WLN196638:WLN196640 WVJ196638:WVJ196640 B262170:B262172 IX262174:IX262176 ST262174:ST262176 ACP262174:ACP262176 AML262174:AML262176 AWH262174:AWH262176 BGD262174:BGD262176 BPZ262174:BPZ262176 BZV262174:BZV262176 CJR262174:CJR262176 CTN262174:CTN262176 DDJ262174:DDJ262176 DNF262174:DNF262176 DXB262174:DXB262176 EGX262174:EGX262176 EQT262174:EQT262176 FAP262174:FAP262176 FKL262174:FKL262176 FUH262174:FUH262176 GED262174:GED262176 GNZ262174:GNZ262176 GXV262174:GXV262176 HHR262174:HHR262176 HRN262174:HRN262176 IBJ262174:IBJ262176 ILF262174:ILF262176 IVB262174:IVB262176 JEX262174:JEX262176 JOT262174:JOT262176 JYP262174:JYP262176 KIL262174:KIL262176 KSH262174:KSH262176 LCD262174:LCD262176 LLZ262174:LLZ262176 LVV262174:LVV262176 MFR262174:MFR262176 MPN262174:MPN262176 MZJ262174:MZJ262176 NJF262174:NJF262176 NTB262174:NTB262176 OCX262174:OCX262176 OMT262174:OMT262176 OWP262174:OWP262176 PGL262174:PGL262176 PQH262174:PQH262176 QAD262174:QAD262176 QJZ262174:QJZ262176 QTV262174:QTV262176 RDR262174:RDR262176 RNN262174:RNN262176 RXJ262174:RXJ262176 SHF262174:SHF262176 SRB262174:SRB262176 TAX262174:TAX262176 TKT262174:TKT262176 TUP262174:TUP262176 UEL262174:UEL262176 UOH262174:UOH262176 UYD262174:UYD262176 VHZ262174:VHZ262176 VRV262174:VRV262176 WBR262174:WBR262176 WLN262174:WLN262176 WVJ262174:WVJ262176 B327706:B327708 IX327710:IX327712 ST327710:ST327712 ACP327710:ACP327712 AML327710:AML327712 AWH327710:AWH327712 BGD327710:BGD327712 BPZ327710:BPZ327712 BZV327710:BZV327712 CJR327710:CJR327712 CTN327710:CTN327712 DDJ327710:DDJ327712 DNF327710:DNF327712 DXB327710:DXB327712 EGX327710:EGX327712 EQT327710:EQT327712 FAP327710:FAP327712 FKL327710:FKL327712 FUH327710:FUH327712 GED327710:GED327712 GNZ327710:GNZ327712 GXV327710:GXV327712 HHR327710:HHR327712 HRN327710:HRN327712 IBJ327710:IBJ327712 ILF327710:ILF327712 IVB327710:IVB327712 JEX327710:JEX327712 JOT327710:JOT327712 JYP327710:JYP327712 KIL327710:KIL327712 KSH327710:KSH327712 LCD327710:LCD327712 LLZ327710:LLZ327712 LVV327710:LVV327712 MFR327710:MFR327712 MPN327710:MPN327712 MZJ327710:MZJ327712 NJF327710:NJF327712 NTB327710:NTB327712 OCX327710:OCX327712 OMT327710:OMT327712 OWP327710:OWP327712 PGL327710:PGL327712 PQH327710:PQH327712 QAD327710:QAD327712 QJZ327710:QJZ327712 QTV327710:QTV327712 RDR327710:RDR327712 RNN327710:RNN327712 RXJ327710:RXJ327712 SHF327710:SHF327712 SRB327710:SRB327712 TAX327710:TAX327712 TKT327710:TKT327712 TUP327710:TUP327712 UEL327710:UEL327712 UOH327710:UOH327712 UYD327710:UYD327712 VHZ327710:VHZ327712 VRV327710:VRV327712 WBR327710:WBR327712 WLN327710:WLN327712 WVJ327710:WVJ327712 B393242:B393244 IX393246:IX393248 ST393246:ST393248 ACP393246:ACP393248 AML393246:AML393248 AWH393246:AWH393248 BGD393246:BGD393248 BPZ393246:BPZ393248 BZV393246:BZV393248 CJR393246:CJR393248 CTN393246:CTN393248 DDJ393246:DDJ393248 DNF393246:DNF393248 DXB393246:DXB393248 EGX393246:EGX393248 EQT393246:EQT393248 FAP393246:FAP393248 FKL393246:FKL393248 FUH393246:FUH393248 GED393246:GED393248 GNZ393246:GNZ393248 GXV393246:GXV393248 HHR393246:HHR393248 HRN393246:HRN393248 IBJ393246:IBJ393248 ILF393246:ILF393248 IVB393246:IVB393248 JEX393246:JEX393248 JOT393246:JOT393248 JYP393246:JYP393248 KIL393246:KIL393248 KSH393246:KSH393248 LCD393246:LCD393248 LLZ393246:LLZ393248 LVV393246:LVV393248 MFR393246:MFR393248 MPN393246:MPN393248 MZJ393246:MZJ393248 NJF393246:NJF393248 NTB393246:NTB393248 OCX393246:OCX393248 OMT393246:OMT393248 OWP393246:OWP393248 PGL393246:PGL393248 PQH393246:PQH393248 QAD393246:QAD393248 QJZ393246:QJZ393248 QTV393246:QTV393248 RDR393246:RDR393248 RNN393246:RNN393248 RXJ393246:RXJ393248 SHF393246:SHF393248 SRB393246:SRB393248 TAX393246:TAX393248 TKT393246:TKT393248 TUP393246:TUP393248 UEL393246:UEL393248 UOH393246:UOH393248 UYD393246:UYD393248 VHZ393246:VHZ393248 VRV393246:VRV393248 WBR393246:WBR393248 WLN393246:WLN393248 WVJ393246:WVJ393248 B458778:B458780 IX458782:IX458784 ST458782:ST458784 ACP458782:ACP458784 AML458782:AML458784 AWH458782:AWH458784 BGD458782:BGD458784 BPZ458782:BPZ458784 BZV458782:BZV458784 CJR458782:CJR458784 CTN458782:CTN458784 DDJ458782:DDJ458784 DNF458782:DNF458784 DXB458782:DXB458784 EGX458782:EGX458784 EQT458782:EQT458784 FAP458782:FAP458784 FKL458782:FKL458784 FUH458782:FUH458784 GED458782:GED458784 GNZ458782:GNZ458784 GXV458782:GXV458784 HHR458782:HHR458784 HRN458782:HRN458784 IBJ458782:IBJ458784 ILF458782:ILF458784 IVB458782:IVB458784 JEX458782:JEX458784 JOT458782:JOT458784 JYP458782:JYP458784 KIL458782:KIL458784 KSH458782:KSH458784 LCD458782:LCD458784 LLZ458782:LLZ458784 LVV458782:LVV458784 MFR458782:MFR458784 MPN458782:MPN458784 MZJ458782:MZJ458784 NJF458782:NJF458784 NTB458782:NTB458784 OCX458782:OCX458784 OMT458782:OMT458784 OWP458782:OWP458784 PGL458782:PGL458784 PQH458782:PQH458784 QAD458782:QAD458784 QJZ458782:QJZ458784 QTV458782:QTV458784 RDR458782:RDR458784 RNN458782:RNN458784 RXJ458782:RXJ458784 SHF458782:SHF458784 SRB458782:SRB458784 TAX458782:TAX458784 TKT458782:TKT458784 TUP458782:TUP458784 UEL458782:UEL458784 UOH458782:UOH458784 UYD458782:UYD458784 VHZ458782:VHZ458784 VRV458782:VRV458784 WBR458782:WBR458784 WLN458782:WLN458784 WVJ458782:WVJ458784 B524314:B524316 IX524318:IX524320 ST524318:ST524320 ACP524318:ACP524320 AML524318:AML524320 AWH524318:AWH524320 BGD524318:BGD524320 BPZ524318:BPZ524320 BZV524318:BZV524320 CJR524318:CJR524320 CTN524318:CTN524320 DDJ524318:DDJ524320 DNF524318:DNF524320 DXB524318:DXB524320 EGX524318:EGX524320 EQT524318:EQT524320 FAP524318:FAP524320 FKL524318:FKL524320 FUH524318:FUH524320 GED524318:GED524320 GNZ524318:GNZ524320 GXV524318:GXV524320 HHR524318:HHR524320 HRN524318:HRN524320 IBJ524318:IBJ524320 ILF524318:ILF524320 IVB524318:IVB524320 JEX524318:JEX524320 JOT524318:JOT524320 JYP524318:JYP524320 KIL524318:KIL524320 KSH524318:KSH524320 LCD524318:LCD524320 LLZ524318:LLZ524320 LVV524318:LVV524320 MFR524318:MFR524320 MPN524318:MPN524320 MZJ524318:MZJ524320 NJF524318:NJF524320 NTB524318:NTB524320 OCX524318:OCX524320 OMT524318:OMT524320 OWP524318:OWP524320 PGL524318:PGL524320 PQH524318:PQH524320 QAD524318:QAD524320 QJZ524318:QJZ524320 QTV524318:QTV524320 RDR524318:RDR524320 RNN524318:RNN524320 RXJ524318:RXJ524320 SHF524318:SHF524320 SRB524318:SRB524320 TAX524318:TAX524320 TKT524318:TKT524320 TUP524318:TUP524320 UEL524318:UEL524320 UOH524318:UOH524320 UYD524318:UYD524320 VHZ524318:VHZ524320 VRV524318:VRV524320 WBR524318:WBR524320 WLN524318:WLN524320 WVJ524318:WVJ524320 B589850:B589852 IX589854:IX589856 ST589854:ST589856 ACP589854:ACP589856 AML589854:AML589856 AWH589854:AWH589856 BGD589854:BGD589856 BPZ589854:BPZ589856 BZV589854:BZV589856 CJR589854:CJR589856 CTN589854:CTN589856 DDJ589854:DDJ589856 DNF589854:DNF589856 DXB589854:DXB589856 EGX589854:EGX589856 EQT589854:EQT589856 FAP589854:FAP589856 FKL589854:FKL589856 FUH589854:FUH589856 GED589854:GED589856 GNZ589854:GNZ589856 GXV589854:GXV589856 HHR589854:HHR589856 HRN589854:HRN589856 IBJ589854:IBJ589856 ILF589854:ILF589856 IVB589854:IVB589856 JEX589854:JEX589856 JOT589854:JOT589856 JYP589854:JYP589856 KIL589854:KIL589856 KSH589854:KSH589856 LCD589854:LCD589856 LLZ589854:LLZ589856 LVV589854:LVV589856 MFR589854:MFR589856 MPN589854:MPN589856 MZJ589854:MZJ589856 NJF589854:NJF589856 NTB589854:NTB589856 OCX589854:OCX589856 OMT589854:OMT589856 OWP589854:OWP589856 PGL589854:PGL589856 PQH589854:PQH589856 QAD589854:QAD589856 QJZ589854:QJZ589856 QTV589854:QTV589856 RDR589854:RDR589856 RNN589854:RNN589856 RXJ589854:RXJ589856 SHF589854:SHF589856 SRB589854:SRB589856 TAX589854:TAX589856 TKT589854:TKT589856 TUP589854:TUP589856 UEL589854:UEL589856 UOH589854:UOH589856 UYD589854:UYD589856 VHZ589854:VHZ589856 VRV589854:VRV589856 WBR589854:WBR589856 WLN589854:WLN589856 WVJ589854:WVJ589856 B655386:B655388 IX655390:IX655392 ST655390:ST655392 ACP655390:ACP655392 AML655390:AML655392 AWH655390:AWH655392 BGD655390:BGD655392 BPZ655390:BPZ655392 BZV655390:BZV655392 CJR655390:CJR655392 CTN655390:CTN655392 DDJ655390:DDJ655392 DNF655390:DNF655392 DXB655390:DXB655392 EGX655390:EGX655392 EQT655390:EQT655392 FAP655390:FAP655392 FKL655390:FKL655392 FUH655390:FUH655392 GED655390:GED655392 GNZ655390:GNZ655392 GXV655390:GXV655392 HHR655390:HHR655392 HRN655390:HRN655392 IBJ655390:IBJ655392 ILF655390:ILF655392 IVB655390:IVB655392 JEX655390:JEX655392 JOT655390:JOT655392 JYP655390:JYP655392 KIL655390:KIL655392 KSH655390:KSH655392 LCD655390:LCD655392 LLZ655390:LLZ655392 LVV655390:LVV655392 MFR655390:MFR655392 MPN655390:MPN655392 MZJ655390:MZJ655392 NJF655390:NJF655392 NTB655390:NTB655392 OCX655390:OCX655392 OMT655390:OMT655392 OWP655390:OWP655392 PGL655390:PGL655392 PQH655390:PQH655392 QAD655390:QAD655392 QJZ655390:QJZ655392 QTV655390:QTV655392 RDR655390:RDR655392 RNN655390:RNN655392 RXJ655390:RXJ655392 SHF655390:SHF655392 SRB655390:SRB655392 TAX655390:TAX655392 TKT655390:TKT655392 TUP655390:TUP655392 UEL655390:UEL655392 UOH655390:UOH655392 UYD655390:UYD655392 VHZ655390:VHZ655392 VRV655390:VRV655392 WBR655390:WBR655392 WLN655390:WLN655392 WVJ655390:WVJ655392 B720922:B720924 IX720926:IX720928 ST720926:ST720928 ACP720926:ACP720928 AML720926:AML720928 AWH720926:AWH720928 BGD720926:BGD720928 BPZ720926:BPZ720928 BZV720926:BZV720928 CJR720926:CJR720928 CTN720926:CTN720928 DDJ720926:DDJ720928 DNF720926:DNF720928 DXB720926:DXB720928 EGX720926:EGX720928 EQT720926:EQT720928 FAP720926:FAP720928 FKL720926:FKL720928 FUH720926:FUH720928 GED720926:GED720928 GNZ720926:GNZ720928 GXV720926:GXV720928 HHR720926:HHR720928 HRN720926:HRN720928 IBJ720926:IBJ720928 ILF720926:ILF720928 IVB720926:IVB720928 JEX720926:JEX720928 JOT720926:JOT720928 JYP720926:JYP720928 KIL720926:KIL720928 KSH720926:KSH720928 LCD720926:LCD720928 LLZ720926:LLZ720928 LVV720926:LVV720928 MFR720926:MFR720928 MPN720926:MPN720928 MZJ720926:MZJ720928 NJF720926:NJF720928 NTB720926:NTB720928 OCX720926:OCX720928 OMT720926:OMT720928 OWP720926:OWP720928 PGL720926:PGL720928 PQH720926:PQH720928 QAD720926:QAD720928 QJZ720926:QJZ720928 QTV720926:QTV720928 RDR720926:RDR720928 RNN720926:RNN720928 RXJ720926:RXJ720928 SHF720926:SHF720928 SRB720926:SRB720928 TAX720926:TAX720928 TKT720926:TKT720928 TUP720926:TUP720928 UEL720926:UEL720928 UOH720926:UOH720928 UYD720926:UYD720928 VHZ720926:VHZ720928 VRV720926:VRV720928 WBR720926:WBR720928 WLN720926:WLN720928 WVJ720926:WVJ720928 B786458:B786460 IX786462:IX786464 ST786462:ST786464 ACP786462:ACP786464 AML786462:AML786464 AWH786462:AWH786464 BGD786462:BGD786464 BPZ786462:BPZ786464 BZV786462:BZV786464 CJR786462:CJR786464 CTN786462:CTN786464 DDJ786462:DDJ786464 DNF786462:DNF786464 DXB786462:DXB786464 EGX786462:EGX786464 EQT786462:EQT786464 FAP786462:FAP786464 FKL786462:FKL786464 FUH786462:FUH786464 GED786462:GED786464 GNZ786462:GNZ786464 GXV786462:GXV786464 HHR786462:HHR786464 HRN786462:HRN786464 IBJ786462:IBJ786464 ILF786462:ILF786464 IVB786462:IVB786464 JEX786462:JEX786464 JOT786462:JOT786464 JYP786462:JYP786464 KIL786462:KIL786464 KSH786462:KSH786464 LCD786462:LCD786464 LLZ786462:LLZ786464 LVV786462:LVV786464 MFR786462:MFR786464 MPN786462:MPN786464 MZJ786462:MZJ786464 NJF786462:NJF786464 NTB786462:NTB786464 OCX786462:OCX786464 OMT786462:OMT786464 OWP786462:OWP786464 PGL786462:PGL786464 PQH786462:PQH786464 QAD786462:QAD786464 QJZ786462:QJZ786464 QTV786462:QTV786464 RDR786462:RDR786464 RNN786462:RNN786464 RXJ786462:RXJ786464 SHF786462:SHF786464 SRB786462:SRB786464 TAX786462:TAX786464 TKT786462:TKT786464 TUP786462:TUP786464 UEL786462:UEL786464 UOH786462:UOH786464 UYD786462:UYD786464 VHZ786462:VHZ786464 VRV786462:VRV786464 WBR786462:WBR786464 WLN786462:WLN786464 WVJ786462:WVJ786464 B851994:B851996 IX851998:IX852000 ST851998:ST852000 ACP851998:ACP852000 AML851998:AML852000 AWH851998:AWH852000 BGD851998:BGD852000 BPZ851998:BPZ852000 BZV851998:BZV852000 CJR851998:CJR852000 CTN851998:CTN852000 DDJ851998:DDJ852000 DNF851998:DNF852000 DXB851998:DXB852000 EGX851998:EGX852000 EQT851998:EQT852000 FAP851998:FAP852000 FKL851998:FKL852000 FUH851998:FUH852000 GED851998:GED852000 GNZ851998:GNZ852000 GXV851998:GXV852000 HHR851998:HHR852000 HRN851998:HRN852000 IBJ851998:IBJ852000 ILF851998:ILF852000 IVB851998:IVB852000 JEX851998:JEX852000 JOT851998:JOT852000 JYP851998:JYP852000 KIL851998:KIL852000 KSH851998:KSH852000 LCD851998:LCD852000 LLZ851998:LLZ852000 LVV851998:LVV852000 MFR851998:MFR852000 MPN851998:MPN852000 MZJ851998:MZJ852000 NJF851998:NJF852000 NTB851998:NTB852000 OCX851998:OCX852000 OMT851998:OMT852000 OWP851998:OWP852000 PGL851998:PGL852000 PQH851998:PQH852000 QAD851998:QAD852000 QJZ851998:QJZ852000 QTV851998:QTV852000 RDR851998:RDR852000 RNN851998:RNN852000 RXJ851998:RXJ852000 SHF851998:SHF852000 SRB851998:SRB852000 TAX851998:TAX852000 TKT851998:TKT852000 TUP851998:TUP852000 UEL851998:UEL852000 UOH851998:UOH852000 UYD851998:UYD852000 VHZ851998:VHZ852000 VRV851998:VRV852000 WBR851998:WBR852000 WLN851998:WLN852000 WVJ851998:WVJ852000 B917530:B917532 IX917534:IX917536 ST917534:ST917536 ACP917534:ACP917536 AML917534:AML917536 AWH917534:AWH917536 BGD917534:BGD917536 BPZ917534:BPZ917536 BZV917534:BZV917536 CJR917534:CJR917536 CTN917534:CTN917536 DDJ917534:DDJ917536 DNF917534:DNF917536 DXB917534:DXB917536 EGX917534:EGX917536 EQT917534:EQT917536 FAP917534:FAP917536 FKL917534:FKL917536 FUH917534:FUH917536 GED917534:GED917536 GNZ917534:GNZ917536 GXV917534:GXV917536 HHR917534:HHR917536 HRN917534:HRN917536 IBJ917534:IBJ917536 ILF917534:ILF917536 IVB917534:IVB917536 JEX917534:JEX917536 JOT917534:JOT917536 JYP917534:JYP917536 KIL917534:KIL917536 KSH917534:KSH917536 LCD917534:LCD917536 LLZ917534:LLZ917536 LVV917534:LVV917536 MFR917534:MFR917536 MPN917534:MPN917536 MZJ917534:MZJ917536 NJF917534:NJF917536 NTB917534:NTB917536 OCX917534:OCX917536 OMT917534:OMT917536 OWP917534:OWP917536 PGL917534:PGL917536 PQH917534:PQH917536 QAD917534:QAD917536 QJZ917534:QJZ917536 QTV917534:QTV917536 RDR917534:RDR917536 RNN917534:RNN917536 RXJ917534:RXJ917536 SHF917534:SHF917536 SRB917534:SRB917536 TAX917534:TAX917536 TKT917534:TKT917536 TUP917534:TUP917536 UEL917534:UEL917536 UOH917534:UOH917536 UYD917534:UYD917536 VHZ917534:VHZ917536 VRV917534:VRV917536 WBR917534:WBR917536 WLN917534:WLN917536 WVJ917534:WVJ917536 B983066:B983068 IX983070:IX983072 ST983070:ST983072 ACP983070:ACP983072 AML983070:AML983072 AWH983070:AWH983072 BGD983070:BGD983072 BPZ983070:BPZ983072 BZV983070:BZV983072 CJR983070:CJR983072 CTN983070:CTN983072 DDJ983070:DDJ983072 DNF983070:DNF983072 DXB983070:DXB983072 EGX983070:EGX983072 EQT983070:EQT983072 FAP983070:FAP983072 FKL983070:FKL983072 FUH983070:FUH983072 GED983070:GED983072 GNZ983070:GNZ983072 GXV983070:GXV983072 HHR983070:HHR983072 HRN983070:HRN983072 IBJ983070:IBJ983072 ILF983070:ILF983072 IVB983070:IVB983072 JEX983070:JEX983072 JOT983070:JOT983072 JYP983070:JYP983072 KIL983070:KIL983072 KSH983070:KSH983072 LCD983070:LCD983072 LLZ983070:LLZ983072 LVV983070:LVV983072 MFR983070:MFR983072 MPN983070:MPN983072 MZJ983070:MZJ983072 NJF983070:NJF983072 NTB983070:NTB983072 OCX983070:OCX983072 OMT983070:OMT983072 OWP983070:OWP983072 PGL983070:PGL983072 PQH983070:PQH983072 QAD983070:QAD983072 QJZ983070:QJZ983072 QTV983070:QTV983072 RDR983070:RDR983072 RNN983070:RNN983072 RXJ983070:RXJ983072 SHF983070:SHF983072 SRB983070:SRB983072 TAX983070:TAX983072 TKT983070:TKT983072 TUP983070:TUP983072 UEL983070:UEL983072 UOH983070:UOH983072 UYD983070:UYD983072 VHZ983070:VHZ983072 VRV983070:VRV983072 WBR983070:WBR983072 WLN983070:WLN983072 WVJ983070:WVJ983072 IX22:IX25 ST22:ST25 ACP22:ACP25 AML22:AML25 AWH22:AWH25 BGD22:BGD25 BPZ22:BPZ25 BZV22:BZV25 CJR22:CJR25 CTN22:CTN25 DDJ22:DDJ25 DNF22:DNF25 DXB22:DXB25 EGX22:EGX25 EQT22:EQT25 FAP22:FAP25 FKL22:FKL25 FUH22:FUH25 GED22:GED25 GNZ22:GNZ25 GXV22:GXV25 HHR22:HHR25 HRN22:HRN25 IBJ22:IBJ25 ILF22:ILF25 IVB22:IVB25 JEX22:JEX25 JOT22:JOT25 JYP22:JYP25 KIL22:KIL25 KSH22:KSH25 LCD22:LCD25 LLZ22:LLZ25 LVV22:LVV25 MFR22:MFR25 MPN22:MPN25 MZJ22:MZJ25 NJF22:NJF25 NTB22:NTB25 OCX22:OCX25 OMT22:OMT25 OWP22:OWP25 PGL22:PGL25 PQH22:PQH25 QAD22:QAD25 QJZ22:QJZ25 QTV22:QTV25 RDR22:RDR25 RNN22:RNN25 RXJ22:RXJ25 SHF22:SHF25 SRB22:SRB25 TAX22:TAX25 TKT22:TKT25 TUP22:TUP25 UEL22:UEL25 UOH22:UOH25 UYD22:UYD25 VHZ22:VHZ25 VRV22:VRV25 WBR22:WBR25 WLN22:WLN25 WVJ22:WVJ25 B65554:B65557 IX65558:IX65561 ST65558:ST65561 ACP65558:ACP65561 AML65558:AML65561 AWH65558:AWH65561 BGD65558:BGD65561 BPZ65558:BPZ65561 BZV65558:BZV65561 CJR65558:CJR65561 CTN65558:CTN65561 DDJ65558:DDJ65561 DNF65558:DNF65561 DXB65558:DXB65561 EGX65558:EGX65561 EQT65558:EQT65561 FAP65558:FAP65561 FKL65558:FKL65561 FUH65558:FUH65561 GED65558:GED65561 GNZ65558:GNZ65561 GXV65558:GXV65561 HHR65558:HHR65561 HRN65558:HRN65561 IBJ65558:IBJ65561 ILF65558:ILF65561 IVB65558:IVB65561 JEX65558:JEX65561 JOT65558:JOT65561 JYP65558:JYP65561 KIL65558:KIL65561 KSH65558:KSH65561 LCD65558:LCD65561 LLZ65558:LLZ65561 LVV65558:LVV65561 MFR65558:MFR65561 MPN65558:MPN65561 MZJ65558:MZJ65561 NJF65558:NJF65561 NTB65558:NTB65561 OCX65558:OCX65561 OMT65558:OMT65561 OWP65558:OWP65561 PGL65558:PGL65561 PQH65558:PQH65561 QAD65558:QAD65561 QJZ65558:QJZ65561 QTV65558:QTV65561 RDR65558:RDR65561 RNN65558:RNN65561 RXJ65558:RXJ65561 SHF65558:SHF65561 SRB65558:SRB65561 TAX65558:TAX65561 TKT65558:TKT65561 TUP65558:TUP65561 UEL65558:UEL65561 UOH65558:UOH65561 UYD65558:UYD65561 VHZ65558:VHZ65561 VRV65558:VRV65561 WBR65558:WBR65561 WLN65558:WLN65561 WVJ65558:WVJ65561 B131090:B131093 IX131094:IX131097 ST131094:ST131097 ACP131094:ACP131097 AML131094:AML131097 AWH131094:AWH131097 BGD131094:BGD131097 BPZ131094:BPZ131097 BZV131094:BZV131097 CJR131094:CJR131097 CTN131094:CTN131097 DDJ131094:DDJ131097 DNF131094:DNF131097 DXB131094:DXB131097 EGX131094:EGX131097 EQT131094:EQT131097 FAP131094:FAP131097 FKL131094:FKL131097 FUH131094:FUH131097 GED131094:GED131097 GNZ131094:GNZ131097 GXV131094:GXV131097 HHR131094:HHR131097 HRN131094:HRN131097 IBJ131094:IBJ131097 ILF131094:ILF131097 IVB131094:IVB131097 JEX131094:JEX131097 JOT131094:JOT131097 JYP131094:JYP131097 KIL131094:KIL131097 KSH131094:KSH131097 LCD131094:LCD131097 LLZ131094:LLZ131097 LVV131094:LVV131097 MFR131094:MFR131097 MPN131094:MPN131097 MZJ131094:MZJ131097 NJF131094:NJF131097 NTB131094:NTB131097 OCX131094:OCX131097 OMT131094:OMT131097 OWP131094:OWP131097 PGL131094:PGL131097 PQH131094:PQH131097 QAD131094:QAD131097 QJZ131094:QJZ131097 QTV131094:QTV131097 RDR131094:RDR131097 RNN131094:RNN131097 RXJ131094:RXJ131097 SHF131094:SHF131097 SRB131094:SRB131097 TAX131094:TAX131097 TKT131094:TKT131097 TUP131094:TUP131097 UEL131094:UEL131097 UOH131094:UOH131097 UYD131094:UYD131097 VHZ131094:VHZ131097 VRV131094:VRV131097 WBR131094:WBR131097 WLN131094:WLN131097 WVJ131094:WVJ131097 B196626:B196629 IX196630:IX196633 ST196630:ST196633 ACP196630:ACP196633 AML196630:AML196633 AWH196630:AWH196633 BGD196630:BGD196633 BPZ196630:BPZ196633 BZV196630:BZV196633 CJR196630:CJR196633 CTN196630:CTN196633 DDJ196630:DDJ196633 DNF196630:DNF196633 DXB196630:DXB196633 EGX196630:EGX196633 EQT196630:EQT196633 FAP196630:FAP196633 FKL196630:FKL196633 FUH196630:FUH196633 GED196630:GED196633 GNZ196630:GNZ196633 GXV196630:GXV196633 HHR196630:HHR196633 HRN196630:HRN196633 IBJ196630:IBJ196633 ILF196630:ILF196633 IVB196630:IVB196633 JEX196630:JEX196633 JOT196630:JOT196633 JYP196630:JYP196633 KIL196630:KIL196633 KSH196630:KSH196633 LCD196630:LCD196633 LLZ196630:LLZ196633 LVV196630:LVV196633 MFR196630:MFR196633 MPN196630:MPN196633 MZJ196630:MZJ196633 NJF196630:NJF196633 NTB196630:NTB196633 OCX196630:OCX196633 OMT196630:OMT196633 OWP196630:OWP196633 PGL196630:PGL196633 PQH196630:PQH196633 QAD196630:QAD196633 QJZ196630:QJZ196633 QTV196630:QTV196633 RDR196630:RDR196633 RNN196630:RNN196633 RXJ196630:RXJ196633 SHF196630:SHF196633 SRB196630:SRB196633 TAX196630:TAX196633 TKT196630:TKT196633 TUP196630:TUP196633 UEL196630:UEL196633 UOH196630:UOH196633 UYD196630:UYD196633 VHZ196630:VHZ196633 VRV196630:VRV196633 WBR196630:WBR196633 WLN196630:WLN196633 WVJ196630:WVJ196633 B262162:B262165 IX262166:IX262169 ST262166:ST262169 ACP262166:ACP262169 AML262166:AML262169 AWH262166:AWH262169 BGD262166:BGD262169 BPZ262166:BPZ262169 BZV262166:BZV262169 CJR262166:CJR262169 CTN262166:CTN262169 DDJ262166:DDJ262169 DNF262166:DNF262169 DXB262166:DXB262169 EGX262166:EGX262169 EQT262166:EQT262169 FAP262166:FAP262169 FKL262166:FKL262169 FUH262166:FUH262169 GED262166:GED262169 GNZ262166:GNZ262169 GXV262166:GXV262169 HHR262166:HHR262169 HRN262166:HRN262169 IBJ262166:IBJ262169 ILF262166:ILF262169 IVB262166:IVB262169 JEX262166:JEX262169 JOT262166:JOT262169 JYP262166:JYP262169 KIL262166:KIL262169 KSH262166:KSH262169 LCD262166:LCD262169 LLZ262166:LLZ262169 LVV262166:LVV262169 MFR262166:MFR262169 MPN262166:MPN262169 MZJ262166:MZJ262169 NJF262166:NJF262169 NTB262166:NTB262169 OCX262166:OCX262169 OMT262166:OMT262169 OWP262166:OWP262169 PGL262166:PGL262169 PQH262166:PQH262169 QAD262166:QAD262169 QJZ262166:QJZ262169 QTV262166:QTV262169 RDR262166:RDR262169 RNN262166:RNN262169 RXJ262166:RXJ262169 SHF262166:SHF262169 SRB262166:SRB262169 TAX262166:TAX262169 TKT262166:TKT262169 TUP262166:TUP262169 UEL262166:UEL262169 UOH262166:UOH262169 UYD262166:UYD262169 VHZ262166:VHZ262169 VRV262166:VRV262169 WBR262166:WBR262169 WLN262166:WLN262169 WVJ262166:WVJ262169 B327698:B327701 IX327702:IX327705 ST327702:ST327705 ACP327702:ACP327705 AML327702:AML327705 AWH327702:AWH327705 BGD327702:BGD327705 BPZ327702:BPZ327705 BZV327702:BZV327705 CJR327702:CJR327705 CTN327702:CTN327705 DDJ327702:DDJ327705 DNF327702:DNF327705 DXB327702:DXB327705 EGX327702:EGX327705 EQT327702:EQT327705 FAP327702:FAP327705 FKL327702:FKL327705 FUH327702:FUH327705 GED327702:GED327705 GNZ327702:GNZ327705 GXV327702:GXV327705 HHR327702:HHR327705 HRN327702:HRN327705 IBJ327702:IBJ327705 ILF327702:ILF327705 IVB327702:IVB327705 JEX327702:JEX327705 JOT327702:JOT327705 JYP327702:JYP327705 KIL327702:KIL327705 KSH327702:KSH327705 LCD327702:LCD327705 LLZ327702:LLZ327705 LVV327702:LVV327705 MFR327702:MFR327705 MPN327702:MPN327705 MZJ327702:MZJ327705 NJF327702:NJF327705 NTB327702:NTB327705 OCX327702:OCX327705 OMT327702:OMT327705 OWP327702:OWP327705 PGL327702:PGL327705 PQH327702:PQH327705 QAD327702:QAD327705 QJZ327702:QJZ327705 QTV327702:QTV327705 RDR327702:RDR327705 RNN327702:RNN327705 RXJ327702:RXJ327705 SHF327702:SHF327705 SRB327702:SRB327705 TAX327702:TAX327705 TKT327702:TKT327705 TUP327702:TUP327705 UEL327702:UEL327705 UOH327702:UOH327705 UYD327702:UYD327705 VHZ327702:VHZ327705 VRV327702:VRV327705 WBR327702:WBR327705 WLN327702:WLN327705 WVJ327702:WVJ327705 B393234:B393237 IX393238:IX393241 ST393238:ST393241 ACP393238:ACP393241 AML393238:AML393241 AWH393238:AWH393241 BGD393238:BGD393241 BPZ393238:BPZ393241 BZV393238:BZV393241 CJR393238:CJR393241 CTN393238:CTN393241 DDJ393238:DDJ393241 DNF393238:DNF393241 DXB393238:DXB393241 EGX393238:EGX393241 EQT393238:EQT393241 FAP393238:FAP393241 FKL393238:FKL393241 FUH393238:FUH393241 GED393238:GED393241 GNZ393238:GNZ393241 GXV393238:GXV393241 HHR393238:HHR393241 HRN393238:HRN393241 IBJ393238:IBJ393241 ILF393238:ILF393241 IVB393238:IVB393241 JEX393238:JEX393241 JOT393238:JOT393241 JYP393238:JYP393241 KIL393238:KIL393241 KSH393238:KSH393241 LCD393238:LCD393241 LLZ393238:LLZ393241 LVV393238:LVV393241 MFR393238:MFR393241 MPN393238:MPN393241 MZJ393238:MZJ393241 NJF393238:NJF393241 NTB393238:NTB393241 OCX393238:OCX393241 OMT393238:OMT393241 OWP393238:OWP393241 PGL393238:PGL393241 PQH393238:PQH393241 QAD393238:QAD393241 QJZ393238:QJZ393241 QTV393238:QTV393241 RDR393238:RDR393241 RNN393238:RNN393241 RXJ393238:RXJ393241 SHF393238:SHF393241 SRB393238:SRB393241 TAX393238:TAX393241 TKT393238:TKT393241 TUP393238:TUP393241 UEL393238:UEL393241 UOH393238:UOH393241 UYD393238:UYD393241 VHZ393238:VHZ393241 VRV393238:VRV393241 WBR393238:WBR393241 WLN393238:WLN393241 WVJ393238:WVJ393241 B458770:B458773 IX458774:IX458777 ST458774:ST458777 ACP458774:ACP458777 AML458774:AML458777 AWH458774:AWH458777 BGD458774:BGD458777 BPZ458774:BPZ458777 BZV458774:BZV458777 CJR458774:CJR458777 CTN458774:CTN458777 DDJ458774:DDJ458777 DNF458774:DNF458777 DXB458774:DXB458777 EGX458774:EGX458777 EQT458774:EQT458777 FAP458774:FAP458777 FKL458774:FKL458777 FUH458774:FUH458777 GED458774:GED458777 GNZ458774:GNZ458777 GXV458774:GXV458777 HHR458774:HHR458777 HRN458774:HRN458777 IBJ458774:IBJ458777 ILF458774:ILF458777 IVB458774:IVB458777 JEX458774:JEX458777 JOT458774:JOT458777 JYP458774:JYP458777 KIL458774:KIL458777 KSH458774:KSH458777 LCD458774:LCD458777 LLZ458774:LLZ458777 LVV458774:LVV458777 MFR458774:MFR458777 MPN458774:MPN458777 MZJ458774:MZJ458777 NJF458774:NJF458777 NTB458774:NTB458777 OCX458774:OCX458777 OMT458774:OMT458777 OWP458774:OWP458777 PGL458774:PGL458777 PQH458774:PQH458777 QAD458774:QAD458777 QJZ458774:QJZ458777 QTV458774:QTV458777 RDR458774:RDR458777 RNN458774:RNN458777 RXJ458774:RXJ458777 SHF458774:SHF458777 SRB458774:SRB458777 TAX458774:TAX458777 TKT458774:TKT458777 TUP458774:TUP458777 UEL458774:UEL458777 UOH458774:UOH458777 UYD458774:UYD458777 VHZ458774:VHZ458777 VRV458774:VRV458777 WBR458774:WBR458777 WLN458774:WLN458777 WVJ458774:WVJ458777 B524306:B524309 IX524310:IX524313 ST524310:ST524313 ACP524310:ACP524313 AML524310:AML524313 AWH524310:AWH524313 BGD524310:BGD524313 BPZ524310:BPZ524313 BZV524310:BZV524313 CJR524310:CJR524313 CTN524310:CTN524313 DDJ524310:DDJ524313 DNF524310:DNF524313 DXB524310:DXB524313 EGX524310:EGX524313 EQT524310:EQT524313 FAP524310:FAP524313 FKL524310:FKL524313 FUH524310:FUH524313 GED524310:GED524313 GNZ524310:GNZ524313 GXV524310:GXV524313 HHR524310:HHR524313 HRN524310:HRN524313 IBJ524310:IBJ524313 ILF524310:ILF524313 IVB524310:IVB524313 JEX524310:JEX524313 JOT524310:JOT524313 JYP524310:JYP524313 KIL524310:KIL524313 KSH524310:KSH524313 LCD524310:LCD524313 LLZ524310:LLZ524313 LVV524310:LVV524313 MFR524310:MFR524313 MPN524310:MPN524313 MZJ524310:MZJ524313 NJF524310:NJF524313 NTB524310:NTB524313 OCX524310:OCX524313 OMT524310:OMT524313 OWP524310:OWP524313 PGL524310:PGL524313 PQH524310:PQH524313 QAD524310:QAD524313 QJZ524310:QJZ524313 QTV524310:QTV524313 RDR524310:RDR524313 RNN524310:RNN524313 RXJ524310:RXJ524313 SHF524310:SHF524313 SRB524310:SRB524313 TAX524310:TAX524313 TKT524310:TKT524313 TUP524310:TUP524313 UEL524310:UEL524313 UOH524310:UOH524313 UYD524310:UYD524313 VHZ524310:VHZ524313 VRV524310:VRV524313 WBR524310:WBR524313 WLN524310:WLN524313 WVJ524310:WVJ524313 B589842:B589845 IX589846:IX589849 ST589846:ST589849 ACP589846:ACP589849 AML589846:AML589849 AWH589846:AWH589849 BGD589846:BGD589849 BPZ589846:BPZ589849 BZV589846:BZV589849 CJR589846:CJR589849 CTN589846:CTN589849 DDJ589846:DDJ589849 DNF589846:DNF589849 DXB589846:DXB589849 EGX589846:EGX589849 EQT589846:EQT589849 FAP589846:FAP589849 FKL589846:FKL589849 FUH589846:FUH589849 GED589846:GED589849 GNZ589846:GNZ589849 GXV589846:GXV589849 HHR589846:HHR589849 HRN589846:HRN589849 IBJ589846:IBJ589849 ILF589846:ILF589849 IVB589846:IVB589849 JEX589846:JEX589849 JOT589846:JOT589849 JYP589846:JYP589849 KIL589846:KIL589849 KSH589846:KSH589849 LCD589846:LCD589849 LLZ589846:LLZ589849 LVV589846:LVV589849 MFR589846:MFR589849 MPN589846:MPN589849 MZJ589846:MZJ589849 NJF589846:NJF589849 NTB589846:NTB589849 OCX589846:OCX589849 OMT589846:OMT589849 OWP589846:OWP589849 PGL589846:PGL589849 PQH589846:PQH589849 QAD589846:QAD589849 QJZ589846:QJZ589849 QTV589846:QTV589849 RDR589846:RDR589849 RNN589846:RNN589849 RXJ589846:RXJ589849 SHF589846:SHF589849 SRB589846:SRB589849 TAX589846:TAX589849 TKT589846:TKT589849 TUP589846:TUP589849 UEL589846:UEL589849 UOH589846:UOH589849 UYD589846:UYD589849 VHZ589846:VHZ589849 VRV589846:VRV589849 WBR589846:WBR589849 WLN589846:WLN589849 WVJ589846:WVJ589849 B655378:B655381 IX655382:IX655385 ST655382:ST655385 ACP655382:ACP655385 AML655382:AML655385 AWH655382:AWH655385 BGD655382:BGD655385 BPZ655382:BPZ655385 BZV655382:BZV655385 CJR655382:CJR655385 CTN655382:CTN655385 DDJ655382:DDJ655385 DNF655382:DNF655385 DXB655382:DXB655385 EGX655382:EGX655385 EQT655382:EQT655385 FAP655382:FAP655385 FKL655382:FKL655385 FUH655382:FUH655385 GED655382:GED655385 GNZ655382:GNZ655385 GXV655382:GXV655385 HHR655382:HHR655385 HRN655382:HRN655385 IBJ655382:IBJ655385 ILF655382:ILF655385 IVB655382:IVB655385 JEX655382:JEX655385 JOT655382:JOT655385 JYP655382:JYP655385 KIL655382:KIL655385 KSH655382:KSH655385 LCD655382:LCD655385 LLZ655382:LLZ655385 LVV655382:LVV655385 MFR655382:MFR655385 MPN655382:MPN655385 MZJ655382:MZJ655385 NJF655382:NJF655385 NTB655382:NTB655385 OCX655382:OCX655385 OMT655382:OMT655385 OWP655382:OWP655385 PGL655382:PGL655385 PQH655382:PQH655385 QAD655382:QAD655385 QJZ655382:QJZ655385 QTV655382:QTV655385 RDR655382:RDR655385 RNN655382:RNN655385 RXJ655382:RXJ655385 SHF655382:SHF655385 SRB655382:SRB655385 TAX655382:TAX655385 TKT655382:TKT655385 TUP655382:TUP655385 UEL655382:UEL655385 UOH655382:UOH655385 UYD655382:UYD655385 VHZ655382:VHZ655385 VRV655382:VRV655385 WBR655382:WBR655385 WLN655382:WLN655385 WVJ655382:WVJ655385 B720914:B720917 IX720918:IX720921 ST720918:ST720921 ACP720918:ACP720921 AML720918:AML720921 AWH720918:AWH720921 BGD720918:BGD720921 BPZ720918:BPZ720921 BZV720918:BZV720921 CJR720918:CJR720921 CTN720918:CTN720921 DDJ720918:DDJ720921 DNF720918:DNF720921 DXB720918:DXB720921 EGX720918:EGX720921 EQT720918:EQT720921 FAP720918:FAP720921 FKL720918:FKL720921 FUH720918:FUH720921 GED720918:GED720921 GNZ720918:GNZ720921 GXV720918:GXV720921 HHR720918:HHR720921 HRN720918:HRN720921 IBJ720918:IBJ720921 ILF720918:ILF720921 IVB720918:IVB720921 JEX720918:JEX720921 JOT720918:JOT720921 JYP720918:JYP720921 KIL720918:KIL720921 KSH720918:KSH720921 LCD720918:LCD720921 LLZ720918:LLZ720921 LVV720918:LVV720921 MFR720918:MFR720921 MPN720918:MPN720921 MZJ720918:MZJ720921 NJF720918:NJF720921 NTB720918:NTB720921 OCX720918:OCX720921 OMT720918:OMT720921 OWP720918:OWP720921 PGL720918:PGL720921 PQH720918:PQH720921 QAD720918:QAD720921 QJZ720918:QJZ720921 QTV720918:QTV720921 RDR720918:RDR720921 RNN720918:RNN720921 RXJ720918:RXJ720921 SHF720918:SHF720921 SRB720918:SRB720921 TAX720918:TAX720921 TKT720918:TKT720921 TUP720918:TUP720921 UEL720918:UEL720921 UOH720918:UOH720921 UYD720918:UYD720921 VHZ720918:VHZ720921 VRV720918:VRV720921 WBR720918:WBR720921 WLN720918:WLN720921 WVJ720918:WVJ720921 B786450:B786453 IX786454:IX786457 ST786454:ST786457 ACP786454:ACP786457 AML786454:AML786457 AWH786454:AWH786457 BGD786454:BGD786457 BPZ786454:BPZ786457 BZV786454:BZV786457 CJR786454:CJR786457 CTN786454:CTN786457 DDJ786454:DDJ786457 DNF786454:DNF786457 DXB786454:DXB786457 EGX786454:EGX786457 EQT786454:EQT786457 FAP786454:FAP786457 FKL786454:FKL786457 FUH786454:FUH786457 GED786454:GED786457 GNZ786454:GNZ786457 GXV786454:GXV786457 HHR786454:HHR786457 HRN786454:HRN786457 IBJ786454:IBJ786457 ILF786454:ILF786457 IVB786454:IVB786457 JEX786454:JEX786457 JOT786454:JOT786457 JYP786454:JYP786457 KIL786454:KIL786457 KSH786454:KSH786457 LCD786454:LCD786457 LLZ786454:LLZ786457 LVV786454:LVV786457 MFR786454:MFR786457 MPN786454:MPN786457 MZJ786454:MZJ786457 NJF786454:NJF786457 NTB786454:NTB786457 OCX786454:OCX786457 OMT786454:OMT786457 OWP786454:OWP786457 PGL786454:PGL786457 PQH786454:PQH786457 QAD786454:QAD786457 QJZ786454:QJZ786457 QTV786454:QTV786457 RDR786454:RDR786457 RNN786454:RNN786457 RXJ786454:RXJ786457 SHF786454:SHF786457 SRB786454:SRB786457 TAX786454:TAX786457 TKT786454:TKT786457 TUP786454:TUP786457 UEL786454:UEL786457 UOH786454:UOH786457 UYD786454:UYD786457 VHZ786454:VHZ786457 VRV786454:VRV786457 WBR786454:WBR786457 WLN786454:WLN786457 WVJ786454:WVJ786457 B851986:B851989 IX851990:IX851993 ST851990:ST851993 ACP851990:ACP851993 AML851990:AML851993 AWH851990:AWH851993 BGD851990:BGD851993 BPZ851990:BPZ851993 BZV851990:BZV851993 CJR851990:CJR851993 CTN851990:CTN851993 DDJ851990:DDJ851993 DNF851990:DNF851993 DXB851990:DXB851993 EGX851990:EGX851993 EQT851990:EQT851993 FAP851990:FAP851993 FKL851990:FKL851993 FUH851990:FUH851993 GED851990:GED851993 GNZ851990:GNZ851993 GXV851990:GXV851993 HHR851990:HHR851993 HRN851990:HRN851993 IBJ851990:IBJ851993 ILF851990:ILF851993 IVB851990:IVB851993 JEX851990:JEX851993 JOT851990:JOT851993 JYP851990:JYP851993 KIL851990:KIL851993 KSH851990:KSH851993 LCD851990:LCD851993 LLZ851990:LLZ851993 LVV851990:LVV851993 MFR851990:MFR851993 MPN851990:MPN851993 MZJ851990:MZJ851993 NJF851990:NJF851993 NTB851990:NTB851993 OCX851990:OCX851993 OMT851990:OMT851993 OWP851990:OWP851993 PGL851990:PGL851993 PQH851990:PQH851993 QAD851990:QAD851993 QJZ851990:QJZ851993 QTV851990:QTV851993 RDR851990:RDR851993 RNN851990:RNN851993 RXJ851990:RXJ851993 SHF851990:SHF851993 SRB851990:SRB851993 TAX851990:TAX851993 TKT851990:TKT851993 TUP851990:TUP851993 UEL851990:UEL851993 UOH851990:UOH851993 UYD851990:UYD851993 VHZ851990:VHZ851993 VRV851990:VRV851993 WBR851990:WBR851993 WLN851990:WLN851993 WVJ851990:WVJ851993 B917522:B917525 IX917526:IX917529 ST917526:ST917529 ACP917526:ACP917529 AML917526:AML917529 AWH917526:AWH917529 BGD917526:BGD917529 BPZ917526:BPZ917529 BZV917526:BZV917529 CJR917526:CJR917529 CTN917526:CTN917529 DDJ917526:DDJ917529 DNF917526:DNF917529 DXB917526:DXB917529 EGX917526:EGX917529 EQT917526:EQT917529 FAP917526:FAP917529 FKL917526:FKL917529 FUH917526:FUH917529 GED917526:GED917529 GNZ917526:GNZ917529 GXV917526:GXV917529 HHR917526:HHR917529 HRN917526:HRN917529 IBJ917526:IBJ917529 ILF917526:ILF917529 IVB917526:IVB917529 JEX917526:JEX917529 JOT917526:JOT917529 JYP917526:JYP917529 KIL917526:KIL917529 KSH917526:KSH917529 LCD917526:LCD917529 LLZ917526:LLZ917529 LVV917526:LVV917529 MFR917526:MFR917529 MPN917526:MPN917529 MZJ917526:MZJ917529 NJF917526:NJF917529 NTB917526:NTB917529 OCX917526:OCX917529 OMT917526:OMT917529 OWP917526:OWP917529 PGL917526:PGL917529 PQH917526:PQH917529 QAD917526:QAD917529 QJZ917526:QJZ917529 QTV917526:QTV917529 RDR917526:RDR917529 RNN917526:RNN917529 RXJ917526:RXJ917529 SHF917526:SHF917529 SRB917526:SRB917529 TAX917526:TAX917529 TKT917526:TKT917529 TUP917526:TUP917529 UEL917526:UEL917529 UOH917526:UOH917529 UYD917526:UYD917529 VHZ917526:VHZ917529 VRV917526:VRV917529 WBR917526:WBR917529 WLN917526:WLN917529 WVJ917526:WVJ917529 B983058:B983061 IX983062:IX983065 ST983062:ST983065 ACP983062:ACP983065 AML983062:AML983065 AWH983062:AWH983065 BGD983062:BGD983065 BPZ983062:BPZ983065 BZV983062:BZV983065 CJR983062:CJR983065 CTN983062:CTN983065 DDJ983062:DDJ983065 DNF983062:DNF983065 DXB983062:DXB983065 EGX983062:EGX983065 EQT983062:EQT983065 FAP983062:FAP983065 FKL983062:FKL983065 FUH983062:FUH983065 GED983062:GED983065 GNZ983062:GNZ983065 GXV983062:GXV983065 HHR983062:HHR983065 HRN983062:HRN983065 IBJ983062:IBJ983065 ILF983062:ILF983065 IVB983062:IVB983065 JEX983062:JEX983065 JOT983062:JOT983065 JYP983062:JYP983065 KIL983062:KIL983065 KSH983062:KSH983065 LCD983062:LCD983065 LLZ983062:LLZ983065 LVV983062:LVV983065 MFR983062:MFR983065 MPN983062:MPN983065 MZJ983062:MZJ983065 NJF983062:NJF983065 NTB983062:NTB983065 OCX983062:OCX983065 OMT983062:OMT983065 OWP983062:OWP983065 PGL983062:PGL983065 PQH983062:PQH983065 QAD983062:QAD983065 QJZ983062:QJZ983065 QTV983062:QTV983065 RDR983062:RDR983065 RNN983062:RNN983065 RXJ983062:RXJ983065 SHF983062:SHF983065 SRB983062:SRB983065 TAX983062:TAX983065 TKT983062:TKT983065 TUP983062:TUP983065 UEL983062:UEL983065 UOH983062:UOH983065 UYD983062:UYD983065 VHZ983062:VHZ983065 VRV983062:VRV983065 WBR983062:WBR983065 WLN983062:WLN983065 WVJ983062:WVJ983065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B65546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B131082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B196618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B262154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B327690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B393226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B458762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B524298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B589834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B655370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B720906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B786442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B851978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B917514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B983050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IX9:IX11 ST9:ST11 ACP9:ACP11 AML9:AML11 AWH9:AWH11 BGD9:BGD11 BPZ9:BPZ11 BZV9:BZV11 CJR9:CJR11 CTN9:CTN11 DDJ9:DDJ11 DNF9:DNF11 DXB9:DXB11 EGX9:EGX11 EQT9:EQT11 FAP9:FAP11 FKL9:FKL11 FUH9:FUH11 GED9:GED11 GNZ9:GNZ11 GXV9:GXV11 HHR9:HHR11 HRN9:HRN11 IBJ9:IBJ11 ILF9:ILF11 IVB9:IVB11 JEX9:JEX11 JOT9:JOT11 JYP9:JYP11 KIL9:KIL11 KSH9:KSH11 LCD9:LCD11 LLZ9:LLZ11 LVV9:LVV11 MFR9:MFR11 MPN9:MPN11 MZJ9:MZJ11 NJF9:NJF11 NTB9:NTB11 OCX9:OCX11 OMT9:OMT11 OWP9:OWP11 PGL9:PGL11 PQH9:PQH11 QAD9:QAD11 QJZ9:QJZ11 QTV9:QTV11 RDR9:RDR11 RNN9:RNN11 RXJ9:RXJ11 SHF9:SHF11 SRB9:SRB11 TAX9:TAX11 TKT9:TKT11 TUP9:TUP11 UEL9:UEL11 UOH9:UOH11 UYD9:UYD11 VHZ9:VHZ11 VRV9:VRV11 WBR9:WBR11 WLN9:WLN11 WVJ9:WVJ11 B65541:B65543 IX65545:IX65547 ST65545:ST65547 ACP65545:ACP65547 AML65545:AML65547 AWH65545:AWH65547 BGD65545:BGD65547 BPZ65545:BPZ65547 BZV65545:BZV65547 CJR65545:CJR65547 CTN65545:CTN65547 DDJ65545:DDJ65547 DNF65545:DNF65547 DXB65545:DXB65547 EGX65545:EGX65547 EQT65545:EQT65547 FAP65545:FAP65547 FKL65545:FKL65547 FUH65545:FUH65547 GED65545:GED65547 GNZ65545:GNZ65547 GXV65545:GXV65547 HHR65545:HHR65547 HRN65545:HRN65547 IBJ65545:IBJ65547 ILF65545:ILF65547 IVB65545:IVB65547 JEX65545:JEX65547 JOT65545:JOT65547 JYP65545:JYP65547 KIL65545:KIL65547 KSH65545:KSH65547 LCD65545:LCD65547 LLZ65545:LLZ65547 LVV65545:LVV65547 MFR65545:MFR65547 MPN65545:MPN65547 MZJ65545:MZJ65547 NJF65545:NJF65547 NTB65545:NTB65547 OCX65545:OCX65547 OMT65545:OMT65547 OWP65545:OWP65547 PGL65545:PGL65547 PQH65545:PQH65547 QAD65545:QAD65547 QJZ65545:QJZ65547 QTV65545:QTV65547 RDR65545:RDR65547 RNN65545:RNN65547 RXJ65545:RXJ65547 SHF65545:SHF65547 SRB65545:SRB65547 TAX65545:TAX65547 TKT65545:TKT65547 TUP65545:TUP65547 UEL65545:UEL65547 UOH65545:UOH65547 UYD65545:UYD65547 VHZ65545:VHZ65547 VRV65545:VRV65547 WBR65545:WBR65547 WLN65545:WLN65547 WVJ65545:WVJ65547 B131077:B131079 IX131081:IX131083 ST131081:ST131083 ACP131081:ACP131083 AML131081:AML131083 AWH131081:AWH131083 BGD131081:BGD131083 BPZ131081:BPZ131083 BZV131081:BZV131083 CJR131081:CJR131083 CTN131081:CTN131083 DDJ131081:DDJ131083 DNF131081:DNF131083 DXB131081:DXB131083 EGX131081:EGX131083 EQT131081:EQT131083 FAP131081:FAP131083 FKL131081:FKL131083 FUH131081:FUH131083 GED131081:GED131083 GNZ131081:GNZ131083 GXV131081:GXV131083 HHR131081:HHR131083 HRN131081:HRN131083 IBJ131081:IBJ131083 ILF131081:ILF131083 IVB131081:IVB131083 JEX131081:JEX131083 JOT131081:JOT131083 JYP131081:JYP131083 KIL131081:KIL131083 KSH131081:KSH131083 LCD131081:LCD131083 LLZ131081:LLZ131083 LVV131081:LVV131083 MFR131081:MFR131083 MPN131081:MPN131083 MZJ131081:MZJ131083 NJF131081:NJF131083 NTB131081:NTB131083 OCX131081:OCX131083 OMT131081:OMT131083 OWP131081:OWP131083 PGL131081:PGL131083 PQH131081:PQH131083 QAD131081:QAD131083 QJZ131081:QJZ131083 QTV131081:QTV131083 RDR131081:RDR131083 RNN131081:RNN131083 RXJ131081:RXJ131083 SHF131081:SHF131083 SRB131081:SRB131083 TAX131081:TAX131083 TKT131081:TKT131083 TUP131081:TUP131083 UEL131081:UEL131083 UOH131081:UOH131083 UYD131081:UYD131083 VHZ131081:VHZ131083 VRV131081:VRV131083 WBR131081:WBR131083 WLN131081:WLN131083 WVJ131081:WVJ131083 B196613:B196615 IX196617:IX196619 ST196617:ST196619 ACP196617:ACP196619 AML196617:AML196619 AWH196617:AWH196619 BGD196617:BGD196619 BPZ196617:BPZ196619 BZV196617:BZV196619 CJR196617:CJR196619 CTN196617:CTN196619 DDJ196617:DDJ196619 DNF196617:DNF196619 DXB196617:DXB196619 EGX196617:EGX196619 EQT196617:EQT196619 FAP196617:FAP196619 FKL196617:FKL196619 FUH196617:FUH196619 GED196617:GED196619 GNZ196617:GNZ196619 GXV196617:GXV196619 HHR196617:HHR196619 HRN196617:HRN196619 IBJ196617:IBJ196619 ILF196617:ILF196619 IVB196617:IVB196619 JEX196617:JEX196619 JOT196617:JOT196619 JYP196617:JYP196619 KIL196617:KIL196619 KSH196617:KSH196619 LCD196617:LCD196619 LLZ196617:LLZ196619 LVV196617:LVV196619 MFR196617:MFR196619 MPN196617:MPN196619 MZJ196617:MZJ196619 NJF196617:NJF196619 NTB196617:NTB196619 OCX196617:OCX196619 OMT196617:OMT196619 OWP196617:OWP196619 PGL196617:PGL196619 PQH196617:PQH196619 QAD196617:QAD196619 QJZ196617:QJZ196619 QTV196617:QTV196619 RDR196617:RDR196619 RNN196617:RNN196619 RXJ196617:RXJ196619 SHF196617:SHF196619 SRB196617:SRB196619 TAX196617:TAX196619 TKT196617:TKT196619 TUP196617:TUP196619 UEL196617:UEL196619 UOH196617:UOH196619 UYD196617:UYD196619 VHZ196617:VHZ196619 VRV196617:VRV196619 WBR196617:WBR196619 WLN196617:WLN196619 WVJ196617:WVJ196619 B262149:B262151 IX262153:IX262155 ST262153:ST262155 ACP262153:ACP262155 AML262153:AML262155 AWH262153:AWH262155 BGD262153:BGD262155 BPZ262153:BPZ262155 BZV262153:BZV262155 CJR262153:CJR262155 CTN262153:CTN262155 DDJ262153:DDJ262155 DNF262153:DNF262155 DXB262153:DXB262155 EGX262153:EGX262155 EQT262153:EQT262155 FAP262153:FAP262155 FKL262153:FKL262155 FUH262153:FUH262155 GED262153:GED262155 GNZ262153:GNZ262155 GXV262153:GXV262155 HHR262153:HHR262155 HRN262153:HRN262155 IBJ262153:IBJ262155 ILF262153:ILF262155 IVB262153:IVB262155 JEX262153:JEX262155 JOT262153:JOT262155 JYP262153:JYP262155 KIL262153:KIL262155 KSH262153:KSH262155 LCD262153:LCD262155 LLZ262153:LLZ262155 LVV262153:LVV262155 MFR262153:MFR262155 MPN262153:MPN262155 MZJ262153:MZJ262155 NJF262153:NJF262155 NTB262153:NTB262155 OCX262153:OCX262155 OMT262153:OMT262155 OWP262153:OWP262155 PGL262153:PGL262155 PQH262153:PQH262155 QAD262153:QAD262155 QJZ262153:QJZ262155 QTV262153:QTV262155 RDR262153:RDR262155 RNN262153:RNN262155 RXJ262153:RXJ262155 SHF262153:SHF262155 SRB262153:SRB262155 TAX262153:TAX262155 TKT262153:TKT262155 TUP262153:TUP262155 UEL262153:UEL262155 UOH262153:UOH262155 UYD262153:UYD262155 VHZ262153:VHZ262155 VRV262153:VRV262155 WBR262153:WBR262155 WLN262153:WLN262155 WVJ262153:WVJ262155 B327685:B327687 IX327689:IX327691 ST327689:ST327691 ACP327689:ACP327691 AML327689:AML327691 AWH327689:AWH327691 BGD327689:BGD327691 BPZ327689:BPZ327691 BZV327689:BZV327691 CJR327689:CJR327691 CTN327689:CTN327691 DDJ327689:DDJ327691 DNF327689:DNF327691 DXB327689:DXB327691 EGX327689:EGX327691 EQT327689:EQT327691 FAP327689:FAP327691 FKL327689:FKL327691 FUH327689:FUH327691 GED327689:GED327691 GNZ327689:GNZ327691 GXV327689:GXV327691 HHR327689:HHR327691 HRN327689:HRN327691 IBJ327689:IBJ327691 ILF327689:ILF327691 IVB327689:IVB327691 JEX327689:JEX327691 JOT327689:JOT327691 JYP327689:JYP327691 KIL327689:KIL327691 KSH327689:KSH327691 LCD327689:LCD327691 LLZ327689:LLZ327691 LVV327689:LVV327691 MFR327689:MFR327691 MPN327689:MPN327691 MZJ327689:MZJ327691 NJF327689:NJF327691 NTB327689:NTB327691 OCX327689:OCX327691 OMT327689:OMT327691 OWP327689:OWP327691 PGL327689:PGL327691 PQH327689:PQH327691 QAD327689:QAD327691 QJZ327689:QJZ327691 QTV327689:QTV327691 RDR327689:RDR327691 RNN327689:RNN327691 RXJ327689:RXJ327691 SHF327689:SHF327691 SRB327689:SRB327691 TAX327689:TAX327691 TKT327689:TKT327691 TUP327689:TUP327691 UEL327689:UEL327691 UOH327689:UOH327691 UYD327689:UYD327691 VHZ327689:VHZ327691 VRV327689:VRV327691 WBR327689:WBR327691 WLN327689:WLN327691 WVJ327689:WVJ327691 B393221:B393223 IX393225:IX393227 ST393225:ST393227 ACP393225:ACP393227 AML393225:AML393227 AWH393225:AWH393227 BGD393225:BGD393227 BPZ393225:BPZ393227 BZV393225:BZV393227 CJR393225:CJR393227 CTN393225:CTN393227 DDJ393225:DDJ393227 DNF393225:DNF393227 DXB393225:DXB393227 EGX393225:EGX393227 EQT393225:EQT393227 FAP393225:FAP393227 FKL393225:FKL393227 FUH393225:FUH393227 GED393225:GED393227 GNZ393225:GNZ393227 GXV393225:GXV393227 HHR393225:HHR393227 HRN393225:HRN393227 IBJ393225:IBJ393227 ILF393225:ILF393227 IVB393225:IVB393227 JEX393225:JEX393227 JOT393225:JOT393227 JYP393225:JYP393227 KIL393225:KIL393227 KSH393225:KSH393227 LCD393225:LCD393227 LLZ393225:LLZ393227 LVV393225:LVV393227 MFR393225:MFR393227 MPN393225:MPN393227 MZJ393225:MZJ393227 NJF393225:NJF393227 NTB393225:NTB393227 OCX393225:OCX393227 OMT393225:OMT393227 OWP393225:OWP393227 PGL393225:PGL393227 PQH393225:PQH393227 QAD393225:QAD393227 QJZ393225:QJZ393227 QTV393225:QTV393227 RDR393225:RDR393227 RNN393225:RNN393227 RXJ393225:RXJ393227 SHF393225:SHF393227 SRB393225:SRB393227 TAX393225:TAX393227 TKT393225:TKT393227 TUP393225:TUP393227 UEL393225:UEL393227 UOH393225:UOH393227 UYD393225:UYD393227 VHZ393225:VHZ393227 VRV393225:VRV393227 WBR393225:WBR393227 WLN393225:WLN393227 WVJ393225:WVJ393227 B458757:B458759 IX458761:IX458763 ST458761:ST458763 ACP458761:ACP458763 AML458761:AML458763 AWH458761:AWH458763 BGD458761:BGD458763 BPZ458761:BPZ458763 BZV458761:BZV458763 CJR458761:CJR458763 CTN458761:CTN458763 DDJ458761:DDJ458763 DNF458761:DNF458763 DXB458761:DXB458763 EGX458761:EGX458763 EQT458761:EQT458763 FAP458761:FAP458763 FKL458761:FKL458763 FUH458761:FUH458763 GED458761:GED458763 GNZ458761:GNZ458763 GXV458761:GXV458763 HHR458761:HHR458763 HRN458761:HRN458763 IBJ458761:IBJ458763 ILF458761:ILF458763 IVB458761:IVB458763 JEX458761:JEX458763 JOT458761:JOT458763 JYP458761:JYP458763 KIL458761:KIL458763 KSH458761:KSH458763 LCD458761:LCD458763 LLZ458761:LLZ458763 LVV458761:LVV458763 MFR458761:MFR458763 MPN458761:MPN458763 MZJ458761:MZJ458763 NJF458761:NJF458763 NTB458761:NTB458763 OCX458761:OCX458763 OMT458761:OMT458763 OWP458761:OWP458763 PGL458761:PGL458763 PQH458761:PQH458763 QAD458761:QAD458763 QJZ458761:QJZ458763 QTV458761:QTV458763 RDR458761:RDR458763 RNN458761:RNN458763 RXJ458761:RXJ458763 SHF458761:SHF458763 SRB458761:SRB458763 TAX458761:TAX458763 TKT458761:TKT458763 TUP458761:TUP458763 UEL458761:UEL458763 UOH458761:UOH458763 UYD458761:UYD458763 VHZ458761:VHZ458763 VRV458761:VRV458763 WBR458761:WBR458763 WLN458761:WLN458763 WVJ458761:WVJ458763 B524293:B524295 IX524297:IX524299 ST524297:ST524299 ACP524297:ACP524299 AML524297:AML524299 AWH524297:AWH524299 BGD524297:BGD524299 BPZ524297:BPZ524299 BZV524297:BZV524299 CJR524297:CJR524299 CTN524297:CTN524299 DDJ524297:DDJ524299 DNF524297:DNF524299 DXB524297:DXB524299 EGX524297:EGX524299 EQT524297:EQT524299 FAP524297:FAP524299 FKL524297:FKL524299 FUH524297:FUH524299 GED524297:GED524299 GNZ524297:GNZ524299 GXV524297:GXV524299 HHR524297:HHR524299 HRN524297:HRN524299 IBJ524297:IBJ524299 ILF524297:ILF524299 IVB524297:IVB524299 JEX524297:JEX524299 JOT524297:JOT524299 JYP524297:JYP524299 KIL524297:KIL524299 KSH524297:KSH524299 LCD524297:LCD524299 LLZ524297:LLZ524299 LVV524297:LVV524299 MFR524297:MFR524299 MPN524297:MPN524299 MZJ524297:MZJ524299 NJF524297:NJF524299 NTB524297:NTB524299 OCX524297:OCX524299 OMT524297:OMT524299 OWP524297:OWP524299 PGL524297:PGL524299 PQH524297:PQH524299 QAD524297:QAD524299 QJZ524297:QJZ524299 QTV524297:QTV524299 RDR524297:RDR524299 RNN524297:RNN524299 RXJ524297:RXJ524299 SHF524297:SHF524299 SRB524297:SRB524299 TAX524297:TAX524299 TKT524297:TKT524299 TUP524297:TUP524299 UEL524297:UEL524299 UOH524297:UOH524299 UYD524297:UYD524299 VHZ524297:VHZ524299 VRV524297:VRV524299 WBR524297:WBR524299 WLN524297:WLN524299 WVJ524297:WVJ524299 B589829:B589831 IX589833:IX589835 ST589833:ST589835 ACP589833:ACP589835 AML589833:AML589835 AWH589833:AWH589835 BGD589833:BGD589835 BPZ589833:BPZ589835 BZV589833:BZV589835 CJR589833:CJR589835 CTN589833:CTN589835 DDJ589833:DDJ589835 DNF589833:DNF589835 DXB589833:DXB589835 EGX589833:EGX589835 EQT589833:EQT589835 FAP589833:FAP589835 FKL589833:FKL589835 FUH589833:FUH589835 GED589833:GED589835 GNZ589833:GNZ589835 GXV589833:GXV589835 HHR589833:HHR589835 HRN589833:HRN589835 IBJ589833:IBJ589835 ILF589833:ILF589835 IVB589833:IVB589835 JEX589833:JEX589835 JOT589833:JOT589835 JYP589833:JYP589835 KIL589833:KIL589835 KSH589833:KSH589835 LCD589833:LCD589835 LLZ589833:LLZ589835 LVV589833:LVV589835 MFR589833:MFR589835 MPN589833:MPN589835 MZJ589833:MZJ589835 NJF589833:NJF589835 NTB589833:NTB589835 OCX589833:OCX589835 OMT589833:OMT589835 OWP589833:OWP589835 PGL589833:PGL589835 PQH589833:PQH589835 QAD589833:QAD589835 QJZ589833:QJZ589835 QTV589833:QTV589835 RDR589833:RDR589835 RNN589833:RNN589835 RXJ589833:RXJ589835 SHF589833:SHF589835 SRB589833:SRB589835 TAX589833:TAX589835 TKT589833:TKT589835 TUP589833:TUP589835 UEL589833:UEL589835 UOH589833:UOH589835 UYD589833:UYD589835 VHZ589833:VHZ589835 VRV589833:VRV589835 WBR589833:WBR589835 WLN589833:WLN589835 WVJ589833:WVJ589835 B655365:B655367 IX655369:IX655371 ST655369:ST655371 ACP655369:ACP655371 AML655369:AML655371 AWH655369:AWH655371 BGD655369:BGD655371 BPZ655369:BPZ655371 BZV655369:BZV655371 CJR655369:CJR655371 CTN655369:CTN655371 DDJ655369:DDJ655371 DNF655369:DNF655371 DXB655369:DXB655371 EGX655369:EGX655371 EQT655369:EQT655371 FAP655369:FAP655371 FKL655369:FKL655371 FUH655369:FUH655371 GED655369:GED655371 GNZ655369:GNZ655371 GXV655369:GXV655371 HHR655369:HHR655371 HRN655369:HRN655371 IBJ655369:IBJ655371 ILF655369:ILF655371 IVB655369:IVB655371 JEX655369:JEX655371 JOT655369:JOT655371 JYP655369:JYP655371 KIL655369:KIL655371 KSH655369:KSH655371 LCD655369:LCD655371 LLZ655369:LLZ655371 LVV655369:LVV655371 MFR655369:MFR655371 MPN655369:MPN655371 MZJ655369:MZJ655371 NJF655369:NJF655371 NTB655369:NTB655371 OCX655369:OCX655371 OMT655369:OMT655371 OWP655369:OWP655371 PGL655369:PGL655371 PQH655369:PQH655371 QAD655369:QAD655371 QJZ655369:QJZ655371 QTV655369:QTV655371 RDR655369:RDR655371 RNN655369:RNN655371 RXJ655369:RXJ655371 SHF655369:SHF655371 SRB655369:SRB655371 TAX655369:TAX655371 TKT655369:TKT655371 TUP655369:TUP655371 UEL655369:UEL655371 UOH655369:UOH655371 UYD655369:UYD655371 VHZ655369:VHZ655371 VRV655369:VRV655371 WBR655369:WBR655371 WLN655369:WLN655371 WVJ655369:WVJ655371 B720901:B720903 IX720905:IX720907 ST720905:ST720907 ACP720905:ACP720907 AML720905:AML720907 AWH720905:AWH720907 BGD720905:BGD720907 BPZ720905:BPZ720907 BZV720905:BZV720907 CJR720905:CJR720907 CTN720905:CTN720907 DDJ720905:DDJ720907 DNF720905:DNF720907 DXB720905:DXB720907 EGX720905:EGX720907 EQT720905:EQT720907 FAP720905:FAP720907 FKL720905:FKL720907 FUH720905:FUH720907 GED720905:GED720907 GNZ720905:GNZ720907 GXV720905:GXV720907 HHR720905:HHR720907 HRN720905:HRN720907 IBJ720905:IBJ720907 ILF720905:ILF720907 IVB720905:IVB720907 JEX720905:JEX720907 JOT720905:JOT720907 JYP720905:JYP720907 KIL720905:KIL720907 KSH720905:KSH720907 LCD720905:LCD720907 LLZ720905:LLZ720907 LVV720905:LVV720907 MFR720905:MFR720907 MPN720905:MPN720907 MZJ720905:MZJ720907 NJF720905:NJF720907 NTB720905:NTB720907 OCX720905:OCX720907 OMT720905:OMT720907 OWP720905:OWP720907 PGL720905:PGL720907 PQH720905:PQH720907 QAD720905:QAD720907 QJZ720905:QJZ720907 QTV720905:QTV720907 RDR720905:RDR720907 RNN720905:RNN720907 RXJ720905:RXJ720907 SHF720905:SHF720907 SRB720905:SRB720907 TAX720905:TAX720907 TKT720905:TKT720907 TUP720905:TUP720907 UEL720905:UEL720907 UOH720905:UOH720907 UYD720905:UYD720907 VHZ720905:VHZ720907 VRV720905:VRV720907 WBR720905:WBR720907 WLN720905:WLN720907 WVJ720905:WVJ720907 B786437:B786439 IX786441:IX786443 ST786441:ST786443 ACP786441:ACP786443 AML786441:AML786443 AWH786441:AWH786443 BGD786441:BGD786443 BPZ786441:BPZ786443 BZV786441:BZV786443 CJR786441:CJR786443 CTN786441:CTN786443 DDJ786441:DDJ786443 DNF786441:DNF786443 DXB786441:DXB786443 EGX786441:EGX786443 EQT786441:EQT786443 FAP786441:FAP786443 FKL786441:FKL786443 FUH786441:FUH786443 GED786441:GED786443 GNZ786441:GNZ786443 GXV786441:GXV786443 HHR786441:HHR786443 HRN786441:HRN786443 IBJ786441:IBJ786443 ILF786441:ILF786443 IVB786441:IVB786443 JEX786441:JEX786443 JOT786441:JOT786443 JYP786441:JYP786443 KIL786441:KIL786443 KSH786441:KSH786443 LCD786441:LCD786443 LLZ786441:LLZ786443 LVV786441:LVV786443 MFR786441:MFR786443 MPN786441:MPN786443 MZJ786441:MZJ786443 NJF786441:NJF786443 NTB786441:NTB786443 OCX786441:OCX786443 OMT786441:OMT786443 OWP786441:OWP786443 PGL786441:PGL786443 PQH786441:PQH786443 QAD786441:QAD786443 QJZ786441:QJZ786443 QTV786441:QTV786443 RDR786441:RDR786443 RNN786441:RNN786443 RXJ786441:RXJ786443 SHF786441:SHF786443 SRB786441:SRB786443 TAX786441:TAX786443 TKT786441:TKT786443 TUP786441:TUP786443 UEL786441:UEL786443 UOH786441:UOH786443 UYD786441:UYD786443 VHZ786441:VHZ786443 VRV786441:VRV786443 WBR786441:WBR786443 WLN786441:WLN786443 WVJ786441:WVJ786443 B851973:B851975 IX851977:IX851979 ST851977:ST851979 ACP851977:ACP851979 AML851977:AML851979 AWH851977:AWH851979 BGD851977:BGD851979 BPZ851977:BPZ851979 BZV851977:BZV851979 CJR851977:CJR851979 CTN851977:CTN851979 DDJ851977:DDJ851979 DNF851977:DNF851979 DXB851977:DXB851979 EGX851977:EGX851979 EQT851977:EQT851979 FAP851977:FAP851979 FKL851977:FKL851979 FUH851977:FUH851979 GED851977:GED851979 GNZ851977:GNZ851979 GXV851977:GXV851979 HHR851977:HHR851979 HRN851977:HRN851979 IBJ851977:IBJ851979 ILF851977:ILF851979 IVB851977:IVB851979 JEX851977:JEX851979 JOT851977:JOT851979 JYP851977:JYP851979 KIL851977:KIL851979 KSH851977:KSH851979 LCD851977:LCD851979 LLZ851977:LLZ851979 LVV851977:LVV851979 MFR851977:MFR851979 MPN851977:MPN851979 MZJ851977:MZJ851979 NJF851977:NJF851979 NTB851977:NTB851979 OCX851977:OCX851979 OMT851977:OMT851979 OWP851977:OWP851979 PGL851977:PGL851979 PQH851977:PQH851979 QAD851977:QAD851979 QJZ851977:QJZ851979 QTV851977:QTV851979 RDR851977:RDR851979 RNN851977:RNN851979 RXJ851977:RXJ851979 SHF851977:SHF851979 SRB851977:SRB851979 TAX851977:TAX851979 TKT851977:TKT851979 TUP851977:TUP851979 UEL851977:UEL851979 UOH851977:UOH851979 UYD851977:UYD851979 VHZ851977:VHZ851979 VRV851977:VRV851979 WBR851977:WBR851979 WLN851977:WLN851979 WVJ851977:WVJ851979 B917509:B917511 IX917513:IX917515 ST917513:ST917515 ACP917513:ACP917515 AML917513:AML917515 AWH917513:AWH917515 BGD917513:BGD917515 BPZ917513:BPZ917515 BZV917513:BZV917515 CJR917513:CJR917515 CTN917513:CTN917515 DDJ917513:DDJ917515 DNF917513:DNF917515 DXB917513:DXB917515 EGX917513:EGX917515 EQT917513:EQT917515 FAP917513:FAP917515 FKL917513:FKL917515 FUH917513:FUH917515 GED917513:GED917515 GNZ917513:GNZ917515 GXV917513:GXV917515 HHR917513:HHR917515 HRN917513:HRN917515 IBJ917513:IBJ917515 ILF917513:ILF917515 IVB917513:IVB917515 JEX917513:JEX917515 JOT917513:JOT917515 JYP917513:JYP917515 KIL917513:KIL917515 KSH917513:KSH917515 LCD917513:LCD917515 LLZ917513:LLZ917515 LVV917513:LVV917515 MFR917513:MFR917515 MPN917513:MPN917515 MZJ917513:MZJ917515 NJF917513:NJF917515 NTB917513:NTB917515 OCX917513:OCX917515 OMT917513:OMT917515 OWP917513:OWP917515 PGL917513:PGL917515 PQH917513:PQH917515 QAD917513:QAD917515 QJZ917513:QJZ917515 QTV917513:QTV917515 RDR917513:RDR917515 RNN917513:RNN917515 RXJ917513:RXJ917515 SHF917513:SHF917515 SRB917513:SRB917515 TAX917513:TAX917515 TKT917513:TKT917515 TUP917513:TUP917515 UEL917513:UEL917515 UOH917513:UOH917515 UYD917513:UYD917515 VHZ917513:VHZ917515 VRV917513:VRV917515 WBR917513:WBR917515 WLN917513:WLN917515 WVJ917513:WVJ917515 B983045:B983047 IX983049:IX983051 ST983049:ST983051 ACP983049:ACP983051 AML983049:AML983051 AWH983049:AWH983051 BGD983049:BGD983051 BPZ983049:BPZ983051 BZV983049:BZV983051 CJR983049:CJR983051 CTN983049:CTN983051 DDJ983049:DDJ983051 DNF983049:DNF983051 DXB983049:DXB983051 EGX983049:EGX983051 EQT983049:EQT983051 FAP983049:FAP983051 FKL983049:FKL983051 FUH983049:FUH983051 GED983049:GED983051 GNZ983049:GNZ983051 GXV983049:GXV983051 HHR983049:HHR983051 HRN983049:HRN983051 IBJ983049:IBJ983051 ILF983049:ILF983051 IVB983049:IVB983051 JEX983049:JEX983051 JOT983049:JOT983051 JYP983049:JYP983051 KIL983049:KIL983051 KSH983049:KSH983051 LCD983049:LCD983051 LLZ983049:LLZ983051 LVV983049:LVV983051 MFR983049:MFR983051 MPN983049:MPN983051 MZJ983049:MZJ983051 NJF983049:NJF983051 NTB983049:NTB983051 OCX983049:OCX983051 OMT983049:OMT983051 OWP983049:OWP983051 PGL983049:PGL983051 PQH983049:PQH983051 QAD983049:QAD983051 QJZ983049:QJZ983051 QTV983049:QTV983051 RDR983049:RDR983051 RNN983049:RNN983051 RXJ983049:RXJ983051 SHF983049:SHF983051 SRB983049:SRB983051 TAX983049:TAX983051 TKT983049:TKT983051 TUP983049:TUP983051 UEL983049:UEL983051 UOH983049:UOH983051 UYD983049:UYD983051 VHZ983049:VHZ983051 VRV983049:VRV983051 WBR983049:WBR983051 WLN983049:WLN983051 WVJ983049:WVJ983051 B14:B17 IX16:IX17 ST16:ST17 ACP16:ACP17 AML16:AML17 AWH16:AWH17 BGD16:BGD17 BPZ16:BPZ17 BZV16:BZV17 CJR16:CJR17 CTN16:CTN17 DDJ16:DDJ17 DNF16:DNF17 DXB16:DXB17 EGX16:EGX17 EQT16:EQT17 FAP16:FAP17 FKL16:FKL17 FUH16:FUH17 GED16:GED17 GNZ16:GNZ17 GXV16:GXV17 HHR16:HHR17 HRN16:HRN17 IBJ16:IBJ17 ILF16:ILF17 IVB16:IVB17 JEX16:JEX17 JOT16:JOT17 JYP16:JYP17 KIL16:KIL17 KSH16:KSH17 LCD16:LCD17 LLZ16:LLZ17 LVV16:LVV17 MFR16:MFR17 MPN16:MPN17 MZJ16:MZJ17 NJF16:NJF17 NTB16:NTB17 OCX16:OCX17 OMT16:OMT17 OWP16:OWP17 PGL16:PGL17 PQH16:PQH17 QAD16:QAD17 QJZ16:QJZ17 QTV16:QTV17 RDR16:RDR17 RNN16:RNN17 RXJ16:RXJ17 SHF16:SHF17 SRB16:SRB17 TAX16:TAX17 TKT16:TKT17 TUP16:TUP17 UEL16:UEL17 UOH16:UOH17 UYD16:UYD17 VHZ16:VHZ17 VRV16:VRV17 WBR16:WBR17 WLN16:WLN17 WVJ16:WVJ17 B65548:B65549 IX65552:IX65553 ST65552:ST65553 ACP65552:ACP65553 AML65552:AML65553 AWH65552:AWH65553 BGD65552:BGD65553 BPZ65552:BPZ65553 BZV65552:BZV65553 CJR65552:CJR65553 CTN65552:CTN65553 DDJ65552:DDJ65553 DNF65552:DNF65553 DXB65552:DXB65553 EGX65552:EGX65553 EQT65552:EQT65553 FAP65552:FAP65553 FKL65552:FKL65553 FUH65552:FUH65553 GED65552:GED65553 GNZ65552:GNZ65553 GXV65552:GXV65553 HHR65552:HHR65553 HRN65552:HRN65553 IBJ65552:IBJ65553 ILF65552:ILF65553 IVB65552:IVB65553 JEX65552:JEX65553 JOT65552:JOT65553 JYP65552:JYP65553 KIL65552:KIL65553 KSH65552:KSH65553 LCD65552:LCD65553 LLZ65552:LLZ65553 LVV65552:LVV65553 MFR65552:MFR65553 MPN65552:MPN65553 MZJ65552:MZJ65553 NJF65552:NJF65553 NTB65552:NTB65553 OCX65552:OCX65553 OMT65552:OMT65553 OWP65552:OWP65553 PGL65552:PGL65553 PQH65552:PQH65553 QAD65552:QAD65553 QJZ65552:QJZ65553 QTV65552:QTV65553 RDR65552:RDR65553 RNN65552:RNN65553 RXJ65552:RXJ65553 SHF65552:SHF65553 SRB65552:SRB65553 TAX65552:TAX65553 TKT65552:TKT65553 TUP65552:TUP65553 UEL65552:UEL65553 UOH65552:UOH65553 UYD65552:UYD65553 VHZ65552:VHZ65553 VRV65552:VRV65553 WBR65552:WBR65553 WLN65552:WLN65553 WVJ65552:WVJ65553 B131084:B131085 IX131088:IX131089 ST131088:ST131089 ACP131088:ACP131089 AML131088:AML131089 AWH131088:AWH131089 BGD131088:BGD131089 BPZ131088:BPZ131089 BZV131088:BZV131089 CJR131088:CJR131089 CTN131088:CTN131089 DDJ131088:DDJ131089 DNF131088:DNF131089 DXB131088:DXB131089 EGX131088:EGX131089 EQT131088:EQT131089 FAP131088:FAP131089 FKL131088:FKL131089 FUH131088:FUH131089 GED131088:GED131089 GNZ131088:GNZ131089 GXV131088:GXV131089 HHR131088:HHR131089 HRN131088:HRN131089 IBJ131088:IBJ131089 ILF131088:ILF131089 IVB131088:IVB131089 JEX131088:JEX131089 JOT131088:JOT131089 JYP131088:JYP131089 KIL131088:KIL131089 KSH131088:KSH131089 LCD131088:LCD131089 LLZ131088:LLZ131089 LVV131088:LVV131089 MFR131088:MFR131089 MPN131088:MPN131089 MZJ131088:MZJ131089 NJF131088:NJF131089 NTB131088:NTB131089 OCX131088:OCX131089 OMT131088:OMT131089 OWP131088:OWP131089 PGL131088:PGL131089 PQH131088:PQH131089 QAD131088:QAD131089 QJZ131088:QJZ131089 QTV131088:QTV131089 RDR131088:RDR131089 RNN131088:RNN131089 RXJ131088:RXJ131089 SHF131088:SHF131089 SRB131088:SRB131089 TAX131088:TAX131089 TKT131088:TKT131089 TUP131088:TUP131089 UEL131088:UEL131089 UOH131088:UOH131089 UYD131088:UYD131089 VHZ131088:VHZ131089 VRV131088:VRV131089 WBR131088:WBR131089 WLN131088:WLN131089 WVJ131088:WVJ131089 B196620:B196621 IX196624:IX196625 ST196624:ST196625 ACP196624:ACP196625 AML196624:AML196625 AWH196624:AWH196625 BGD196624:BGD196625 BPZ196624:BPZ196625 BZV196624:BZV196625 CJR196624:CJR196625 CTN196624:CTN196625 DDJ196624:DDJ196625 DNF196624:DNF196625 DXB196624:DXB196625 EGX196624:EGX196625 EQT196624:EQT196625 FAP196624:FAP196625 FKL196624:FKL196625 FUH196624:FUH196625 GED196624:GED196625 GNZ196624:GNZ196625 GXV196624:GXV196625 HHR196624:HHR196625 HRN196624:HRN196625 IBJ196624:IBJ196625 ILF196624:ILF196625 IVB196624:IVB196625 JEX196624:JEX196625 JOT196624:JOT196625 JYP196624:JYP196625 KIL196624:KIL196625 KSH196624:KSH196625 LCD196624:LCD196625 LLZ196624:LLZ196625 LVV196624:LVV196625 MFR196624:MFR196625 MPN196624:MPN196625 MZJ196624:MZJ196625 NJF196624:NJF196625 NTB196624:NTB196625 OCX196624:OCX196625 OMT196624:OMT196625 OWP196624:OWP196625 PGL196624:PGL196625 PQH196624:PQH196625 QAD196624:QAD196625 QJZ196624:QJZ196625 QTV196624:QTV196625 RDR196624:RDR196625 RNN196624:RNN196625 RXJ196624:RXJ196625 SHF196624:SHF196625 SRB196624:SRB196625 TAX196624:TAX196625 TKT196624:TKT196625 TUP196624:TUP196625 UEL196624:UEL196625 UOH196624:UOH196625 UYD196624:UYD196625 VHZ196624:VHZ196625 VRV196624:VRV196625 WBR196624:WBR196625 WLN196624:WLN196625 WVJ196624:WVJ196625 B262156:B262157 IX262160:IX262161 ST262160:ST262161 ACP262160:ACP262161 AML262160:AML262161 AWH262160:AWH262161 BGD262160:BGD262161 BPZ262160:BPZ262161 BZV262160:BZV262161 CJR262160:CJR262161 CTN262160:CTN262161 DDJ262160:DDJ262161 DNF262160:DNF262161 DXB262160:DXB262161 EGX262160:EGX262161 EQT262160:EQT262161 FAP262160:FAP262161 FKL262160:FKL262161 FUH262160:FUH262161 GED262160:GED262161 GNZ262160:GNZ262161 GXV262160:GXV262161 HHR262160:HHR262161 HRN262160:HRN262161 IBJ262160:IBJ262161 ILF262160:ILF262161 IVB262160:IVB262161 JEX262160:JEX262161 JOT262160:JOT262161 JYP262160:JYP262161 KIL262160:KIL262161 KSH262160:KSH262161 LCD262160:LCD262161 LLZ262160:LLZ262161 LVV262160:LVV262161 MFR262160:MFR262161 MPN262160:MPN262161 MZJ262160:MZJ262161 NJF262160:NJF262161 NTB262160:NTB262161 OCX262160:OCX262161 OMT262160:OMT262161 OWP262160:OWP262161 PGL262160:PGL262161 PQH262160:PQH262161 QAD262160:QAD262161 QJZ262160:QJZ262161 QTV262160:QTV262161 RDR262160:RDR262161 RNN262160:RNN262161 RXJ262160:RXJ262161 SHF262160:SHF262161 SRB262160:SRB262161 TAX262160:TAX262161 TKT262160:TKT262161 TUP262160:TUP262161 UEL262160:UEL262161 UOH262160:UOH262161 UYD262160:UYD262161 VHZ262160:VHZ262161 VRV262160:VRV262161 WBR262160:WBR262161 WLN262160:WLN262161 WVJ262160:WVJ262161 B327692:B327693 IX327696:IX327697 ST327696:ST327697 ACP327696:ACP327697 AML327696:AML327697 AWH327696:AWH327697 BGD327696:BGD327697 BPZ327696:BPZ327697 BZV327696:BZV327697 CJR327696:CJR327697 CTN327696:CTN327697 DDJ327696:DDJ327697 DNF327696:DNF327697 DXB327696:DXB327697 EGX327696:EGX327697 EQT327696:EQT327697 FAP327696:FAP327697 FKL327696:FKL327697 FUH327696:FUH327697 GED327696:GED327697 GNZ327696:GNZ327697 GXV327696:GXV327697 HHR327696:HHR327697 HRN327696:HRN327697 IBJ327696:IBJ327697 ILF327696:ILF327697 IVB327696:IVB327697 JEX327696:JEX327697 JOT327696:JOT327697 JYP327696:JYP327697 KIL327696:KIL327697 KSH327696:KSH327697 LCD327696:LCD327697 LLZ327696:LLZ327697 LVV327696:LVV327697 MFR327696:MFR327697 MPN327696:MPN327697 MZJ327696:MZJ327697 NJF327696:NJF327697 NTB327696:NTB327697 OCX327696:OCX327697 OMT327696:OMT327697 OWP327696:OWP327697 PGL327696:PGL327697 PQH327696:PQH327697 QAD327696:QAD327697 QJZ327696:QJZ327697 QTV327696:QTV327697 RDR327696:RDR327697 RNN327696:RNN327697 RXJ327696:RXJ327697 SHF327696:SHF327697 SRB327696:SRB327697 TAX327696:TAX327697 TKT327696:TKT327697 TUP327696:TUP327697 UEL327696:UEL327697 UOH327696:UOH327697 UYD327696:UYD327697 VHZ327696:VHZ327697 VRV327696:VRV327697 WBR327696:WBR327697 WLN327696:WLN327697 WVJ327696:WVJ327697 B393228:B393229 IX393232:IX393233 ST393232:ST393233 ACP393232:ACP393233 AML393232:AML393233 AWH393232:AWH393233 BGD393232:BGD393233 BPZ393232:BPZ393233 BZV393232:BZV393233 CJR393232:CJR393233 CTN393232:CTN393233 DDJ393232:DDJ393233 DNF393232:DNF393233 DXB393232:DXB393233 EGX393232:EGX393233 EQT393232:EQT393233 FAP393232:FAP393233 FKL393232:FKL393233 FUH393232:FUH393233 GED393232:GED393233 GNZ393232:GNZ393233 GXV393232:GXV393233 HHR393232:HHR393233 HRN393232:HRN393233 IBJ393232:IBJ393233 ILF393232:ILF393233 IVB393232:IVB393233 JEX393232:JEX393233 JOT393232:JOT393233 JYP393232:JYP393233 KIL393232:KIL393233 KSH393232:KSH393233 LCD393232:LCD393233 LLZ393232:LLZ393233 LVV393232:LVV393233 MFR393232:MFR393233 MPN393232:MPN393233 MZJ393232:MZJ393233 NJF393232:NJF393233 NTB393232:NTB393233 OCX393232:OCX393233 OMT393232:OMT393233 OWP393232:OWP393233 PGL393232:PGL393233 PQH393232:PQH393233 QAD393232:QAD393233 QJZ393232:QJZ393233 QTV393232:QTV393233 RDR393232:RDR393233 RNN393232:RNN393233 RXJ393232:RXJ393233 SHF393232:SHF393233 SRB393232:SRB393233 TAX393232:TAX393233 TKT393232:TKT393233 TUP393232:TUP393233 UEL393232:UEL393233 UOH393232:UOH393233 UYD393232:UYD393233 VHZ393232:VHZ393233 VRV393232:VRV393233 WBR393232:WBR393233 WLN393232:WLN393233 WVJ393232:WVJ393233 B458764:B458765 IX458768:IX458769 ST458768:ST458769 ACP458768:ACP458769 AML458768:AML458769 AWH458768:AWH458769 BGD458768:BGD458769 BPZ458768:BPZ458769 BZV458768:BZV458769 CJR458768:CJR458769 CTN458768:CTN458769 DDJ458768:DDJ458769 DNF458768:DNF458769 DXB458768:DXB458769 EGX458768:EGX458769 EQT458768:EQT458769 FAP458768:FAP458769 FKL458768:FKL458769 FUH458768:FUH458769 GED458768:GED458769 GNZ458768:GNZ458769 GXV458768:GXV458769 HHR458768:HHR458769 HRN458768:HRN458769 IBJ458768:IBJ458769 ILF458768:ILF458769 IVB458768:IVB458769 JEX458768:JEX458769 JOT458768:JOT458769 JYP458768:JYP458769 KIL458768:KIL458769 KSH458768:KSH458769 LCD458768:LCD458769 LLZ458768:LLZ458769 LVV458768:LVV458769 MFR458768:MFR458769 MPN458768:MPN458769 MZJ458768:MZJ458769 NJF458768:NJF458769 NTB458768:NTB458769 OCX458768:OCX458769 OMT458768:OMT458769 OWP458768:OWP458769 PGL458768:PGL458769 PQH458768:PQH458769 QAD458768:QAD458769 QJZ458768:QJZ458769 QTV458768:QTV458769 RDR458768:RDR458769 RNN458768:RNN458769 RXJ458768:RXJ458769 SHF458768:SHF458769 SRB458768:SRB458769 TAX458768:TAX458769 TKT458768:TKT458769 TUP458768:TUP458769 UEL458768:UEL458769 UOH458768:UOH458769 UYD458768:UYD458769 VHZ458768:VHZ458769 VRV458768:VRV458769 WBR458768:WBR458769 WLN458768:WLN458769 WVJ458768:WVJ458769 B524300:B524301 IX524304:IX524305 ST524304:ST524305 ACP524304:ACP524305 AML524304:AML524305 AWH524304:AWH524305 BGD524304:BGD524305 BPZ524304:BPZ524305 BZV524304:BZV524305 CJR524304:CJR524305 CTN524304:CTN524305 DDJ524304:DDJ524305 DNF524304:DNF524305 DXB524304:DXB524305 EGX524304:EGX524305 EQT524304:EQT524305 FAP524304:FAP524305 FKL524304:FKL524305 FUH524304:FUH524305 GED524304:GED524305 GNZ524304:GNZ524305 GXV524304:GXV524305 HHR524304:HHR524305 HRN524304:HRN524305 IBJ524304:IBJ524305 ILF524304:ILF524305 IVB524304:IVB524305 JEX524304:JEX524305 JOT524304:JOT524305 JYP524304:JYP524305 KIL524304:KIL524305 KSH524304:KSH524305 LCD524304:LCD524305 LLZ524304:LLZ524305 LVV524304:LVV524305 MFR524304:MFR524305 MPN524304:MPN524305 MZJ524304:MZJ524305 NJF524304:NJF524305 NTB524304:NTB524305 OCX524304:OCX524305 OMT524304:OMT524305 OWP524304:OWP524305 PGL524304:PGL524305 PQH524304:PQH524305 QAD524304:QAD524305 QJZ524304:QJZ524305 QTV524304:QTV524305 RDR524304:RDR524305 RNN524304:RNN524305 RXJ524304:RXJ524305 SHF524304:SHF524305 SRB524304:SRB524305 TAX524304:TAX524305 TKT524304:TKT524305 TUP524304:TUP524305 UEL524304:UEL524305 UOH524304:UOH524305 UYD524304:UYD524305 VHZ524304:VHZ524305 VRV524304:VRV524305 WBR524304:WBR524305 WLN524304:WLN524305 WVJ524304:WVJ524305 B589836:B589837 IX589840:IX589841 ST589840:ST589841 ACP589840:ACP589841 AML589840:AML589841 AWH589840:AWH589841 BGD589840:BGD589841 BPZ589840:BPZ589841 BZV589840:BZV589841 CJR589840:CJR589841 CTN589840:CTN589841 DDJ589840:DDJ589841 DNF589840:DNF589841 DXB589840:DXB589841 EGX589840:EGX589841 EQT589840:EQT589841 FAP589840:FAP589841 FKL589840:FKL589841 FUH589840:FUH589841 GED589840:GED589841 GNZ589840:GNZ589841 GXV589840:GXV589841 HHR589840:HHR589841 HRN589840:HRN589841 IBJ589840:IBJ589841 ILF589840:ILF589841 IVB589840:IVB589841 JEX589840:JEX589841 JOT589840:JOT589841 JYP589840:JYP589841 KIL589840:KIL589841 KSH589840:KSH589841 LCD589840:LCD589841 LLZ589840:LLZ589841 LVV589840:LVV589841 MFR589840:MFR589841 MPN589840:MPN589841 MZJ589840:MZJ589841 NJF589840:NJF589841 NTB589840:NTB589841 OCX589840:OCX589841 OMT589840:OMT589841 OWP589840:OWP589841 PGL589840:PGL589841 PQH589840:PQH589841 QAD589840:QAD589841 QJZ589840:QJZ589841 QTV589840:QTV589841 RDR589840:RDR589841 RNN589840:RNN589841 RXJ589840:RXJ589841 SHF589840:SHF589841 SRB589840:SRB589841 TAX589840:TAX589841 TKT589840:TKT589841 TUP589840:TUP589841 UEL589840:UEL589841 UOH589840:UOH589841 UYD589840:UYD589841 VHZ589840:VHZ589841 VRV589840:VRV589841 WBR589840:WBR589841 WLN589840:WLN589841 WVJ589840:WVJ589841 B655372:B655373 IX655376:IX655377 ST655376:ST655377 ACP655376:ACP655377 AML655376:AML655377 AWH655376:AWH655377 BGD655376:BGD655377 BPZ655376:BPZ655377 BZV655376:BZV655377 CJR655376:CJR655377 CTN655376:CTN655377 DDJ655376:DDJ655377 DNF655376:DNF655377 DXB655376:DXB655377 EGX655376:EGX655377 EQT655376:EQT655377 FAP655376:FAP655377 FKL655376:FKL655377 FUH655376:FUH655377 GED655376:GED655377 GNZ655376:GNZ655377 GXV655376:GXV655377 HHR655376:HHR655377 HRN655376:HRN655377 IBJ655376:IBJ655377 ILF655376:ILF655377 IVB655376:IVB655377 JEX655376:JEX655377 JOT655376:JOT655377 JYP655376:JYP655377 KIL655376:KIL655377 KSH655376:KSH655377 LCD655376:LCD655377 LLZ655376:LLZ655377 LVV655376:LVV655377 MFR655376:MFR655377 MPN655376:MPN655377 MZJ655376:MZJ655377 NJF655376:NJF655377 NTB655376:NTB655377 OCX655376:OCX655377 OMT655376:OMT655377 OWP655376:OWP655377 PGL655376:PGL655377 PQH655376:PQH655377 QAD655376:QAD655377 QJZ655376:QJZ655377 QTV655376:QTV655377 RDR655376:RDR655377 RNN655376:RNN655377 RXJ655376:RXJ655377 SHF655376:SHF655377 SRB655376:SRB655377 TAX655376:TAX655377 TKT655376:TKT655377 TUP655376:TUP655377 UEL655376:UEL655377 UOH655376:UOH655377 UYD655376:UYD655377 VHZ655376:VHZ655377 VRV655376:VRV655377 WBR655376:WBR655377 WLN655376:WLN655377 WVJ655376:WVJ655377 B720908:B720909 IX720912:IX720913 ST720912:ST720913 ACP720912:ACP720913 AML720912:AML720913 AWH720912:AWH720913 BGD720912:BGD720913 BPZ720912:BPZ720913 BZV720912:BZV720913 CJR720912:CJR720913 CTN720912:CTN720913 DDJ720912:DDJ720913 DNF720912:DNF720913 DXB720912:DXB720913 EGX720912:EGX720913 EQT720912:EQT720913 FAP720912:FAP720913 FKL720912:FKL720913 FUH720912:FUH720913 GED720912:GED720913 GNZ720912:GNZ720913 GXV720912:GXV720913 HHR720912:HHR720913 HRN720912:HRN720913 IBJ720912:IBJ720913 ILF720912:ILF720913 IVB720912:IVB720913 JEX720912:JEX720913 JOT720912:JOT720913 JYP720912:JYP720913 KIL720912:KIL720913 KSH720912:KSH720913 LCD720912:LCD720913 LLZ720912:LLZ720913 LVV720912:LVV720913 MFR720912:MFR720913 MPN720912:MPN720913 MZJ720912:MZJ720913 NJF720912:NJF720913 NTB720912:NTB720913 OCX720912:OCX720913 OMT720912:OMT720913 OWP720912:OWP720913 PGL720912:PGL720913 PQH720912:PQH720913 QAD720912:QAD720913 QJZ720912:QJZ720913 QTV720912:QTV720913 RDR720912:RDR720913 RNN720912:RNN720913 RXJ720912:RXJ720913 SHF720912:SHF720913 SRB720912:SRB720913 TAX720912:TAX720913 TKT720912:TKT720913 TUP720912:TUP720913 UEL720912:UEL720913 UOH720912:UOH720913 UYD720912:UYD720913 VHZ720912:VHZ720913 VRV720912:VRV720913 WBR720912:WBR720913 WLN720912:WLN720913 WVJ720912:WVJ720913 B786444:B786445 IX786448:IX786449 ST786448:ST786449 ACP786448:ACP786449 AML786448:AML786449 AWH786448:AWH786449 BGD786448:BGD786449 BPZ786448:BPZ786449 BZV786448:BZV786449 CJR786448:CJR786449 CTN786448:CTN786449 DDJ786448:DDJ786449 DNF786448:DNF786449 DXB786448:DXB786449 EGX786448:EGX786449 EQT786448:EQT786449 FAP786448:FAP786449 FKL786448:FKL786449 FUH786448:FUH786449 GED786448:GED786449 GNZ786448:GNZ786449 GXV786448:GXV786449 HHR786448:HHR786449 HRN786448:HRN786449 IBJ786448:IBJ786449 ILF786448:ILF786449 IVB786448:IVB786449 JEX786448:JEX786449 JOT786448:JOT786449 JYP786448:JYP786449 KIL786448:KIL786449 KSH786448:KSH786449 LCD786448:LCD786449 LLZ786448:LLZ786449 LVV786448:LVV786449 MFR786448:MFR786449 MPN786448:MPN786449 MZJ786448:MZJ786449 NJF786448:NJF786449 NTB786448:NTB786449 OCX786448:OCX786449 OMT786448:OMT786449 OWP786448:OWP786449 PGL786448:PGL786449 PQH786448:PQH786449 QAD786448:QAD786449 QJZ786448:QJZ786449 QTV786448:QTV786449 RDR786448:RDR786449 RNN786448:RNN786449 RXJ786448:RXJ786449 SHF786448:SHF786449 SRB786448:SRB786449 TAX786448:TAX786449 TKT786448:TKT786449 TUP786448:TUP786449 UEL786448:UEL786449 UOH786448:UOH786449 UYD786448:UYD786449 VHZ786448:VHZ786449 VRV786448:VRV786449 WBR786448:WBR786449 WLN786448:WLN786449 WVJ786448:WVJ786449 B851980:B851981 IX851984:IX851985 ST851984:ST851985 ACP851984:ACP851985 AML851984:AML851985 AWH851984:AWH851985 BGD851984:BGD851985 BPZ851984:BPZ851985 BZV851984:BZV851985 CJR851984:CJR851985 CTN851984:CTN851985 DDJ851984:DDJ851985 DNF851984:DNF851985 DXB851984:DXB851985 EGX851984:EGX851985 EQT851984:EQT851985 FAP851984:FAP851985 FKL851984:FKL851985 FUH851984:FUH851985 GED851984:GED851985 GNZ851984:GNZ851985 GXV851984:GXV851985 HHR851984:HHR851985 HRN851984:HRN851985 IBJ851984:IBJ851985 ILF851984:ILF851985 IVB851984:IVB851985 JEX851984:JEX851985 JOT851984:JOT851985 JYP851984:JYP851985 KIL851984:KIL851985 KSH851984:KSH851985 LCD851984:LCD851985 LLZ851984:LLZ851985 LVV851984:LVV851985 MFR851984:MFR851985 MPN851984:MPN851985 MZJ851984:MZJ851985 NJF851984:NJF851985 NTB851984:NTB851985 OCX851984:OCX851985 OMT851984:OMT851985 OWP851984:OWP851985 PGL851984:PGL851985 PQH851984:PQH851985 QAD851984:QAD851985 QJZ851984:QJZ851985 QTV851984:QTV851985 RDR851984:RDR851985 RNN851984:RNN851985 RXJ851984:RXJ851985 SHF851984:SHF851985 SRB851984:SRB851985 TAX851984:TAX851985 TKT851984:TKT851985 TUP851984:TUP851985 UEL851984:UEL851985 UOH851984:UOH851985 UYD851984:UYD851985 VHZ851984:VHZ851985 VRV851984:VRV851985 WBR851984:WBR851985 WLN851984:WLN851985 WVJ851984:WVJ851985 B917516:B917517 IX917520:IX917521 ST917520:ST917521 ACP917520:ACP917521 AML917520:AML917521 AWH917520:AWH917521 BGD917520:BGD917521 BPZ917520:BPZ917521 BZV917520:BZV917521 CJR917520:CJR917521 CTN917520:CTN917521 DDJ917520:DDJ917521 DNF917520:DNF917521 DXB917520:DXB917521 EGX917520:EGX917521 EQT917520:EQT917521 FAP917520:FAP917521 FKL917520:FKL917521 FUH917520:FUH917521 GED917520:GED917521 GNZ917520:GNZ917521 GXV917520:GXV917521 HHR917520:HHR917521 HRN917520:HRN917521 IBJ917520:IBJ917521 ILF917520:ILF917521 IVB917520:IVB917521 JEX917520:JEX917521 JOT917520:JOT917521 JYP917520:JYP917521 KIL917520:KIL917521 KSH917520:KSH917521 LCD917520:LCD917521 LLZ917520:LLZ917521 LVV917520:LVV917521 MFR917520:MFR917521 MPN917520:MPN917521 MZJ917520:MZJ917521 NJF917520:NJF917521 NTB917520:NTB917521 OCX917520:OCX917521 OMT917520:OMT917521 OWP917520:OWP917521 PGL917520:PGL917521 PQH917520:PQH917521 QAD917520:QAD917521 QJZ917520:QJZ917521 QTV917520:QTV917521 RDR917520:RDR917521 RNN917520:RNN917521 RXJ917520:RXJ917521 SHF917520:SHF917521 SRB917520:SRB917521 TAX917520:TAX917521 TKT917520:TKT917521 TUP917520:TUP917521 UEL917520:UEL917521 UOH917520:UOH917521 UYD917520:UYD917521 VHZ917520:VHZ917521 VRV917520:VRV917521 WBR917520:WBR917521 WLN917520:WLN917521 WVJ917520:WVJ917521 B983052:B983053 IX983056:IX983057 ST983056:ST983057 ACP983056:ACP983057 AML983056:AML983057 AWH983056:AWH983057 BGD983056:BGD983057 BPZ983056:BPZ983057 BZV983056:BZV983057 CJR983056:CJR983057 CTN983056:CTN983057 DDJ983056:DDJ983057 DNF983056:DNF983057 DXB983056:DXB983057 EGX983056:EGX983057 EQT983056:EQT983057 FAP983056:FAP983057 FKL983056:FKL983057 FUH983056:FUH983057 GED983056:GED983057 GNZ983056:GNZ983057 GXV983056:GXV983057 HHR983056:HHR983057 HRN983056:HRN983057 IBJ983056:IBJ983057 ILF983056:ILF983057 IVB983056:IVB983057 JEX983056:JEX983057 JOT983056:JOT983057 JYP983056:JYP983057 KIL983056:KIL983057 KSH983056:KSH983057 LCD983056:LCD983057 LLZ983056:LLZ983057 LVV983056:LVV983057 MFR983056:MFR983057 MPN983056:MPN983057 MZJ983056:MZJ983057 NJF983056:NJF983057 NTB983056:NTB983057 OCX983056:OCX983057 OMT983056:OMT983057 OWP983056:OWP983057 PGL983056:PGL983057 PQH983056:PQH983057 QAD983056:QAD983057 QJZ983056:QJZ983057 QTV983056:QTV983057 RDR983056:RDR983057 RNN983056:RNN983057 RXJ983056:RXJ983057 SHF983056:SHF983057 SRB983056:SRB983057 TAX983056:TAX983057 TKT983056:TKT983057 TUP983056:TUP983057 UEL983056:UEL983057 UOH983056:UOH983057 UYD983056:UYD983057 VHZ983056:VHZ983057 VRV983056:VRV983057 WBR983056:WBR983057 WLN983056:WLN983057 WVJ983056:WVJ983057 B20:B21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B65552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B131088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B196624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B262160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B327696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B393232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B458768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B524304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B589840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B655376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B720912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B786448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B851984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B917520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B983056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BGD73:BGD78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B65560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B131096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B196632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B262168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B327704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B393240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B458776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B524312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B589848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B655384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B720920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B786456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B851992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B917528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B983064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B37:B42 IX41:IX46 ST41:ST46 ACP41:ACP46 AML41:AML46 AWH41:AWH46 BGD41:BGD46 BPZ41:BPZ46 BZV41:BZV46 CJR41:CJR46 CTN41:CTN46 DDJ41:DDJ46 DNF41:DNF46 DXB41:DXB46 EGX41:EGX46 EQT41:EQT46 FAP41:FAP46 FKL41:FKL46 FUH41:FUH46 GED41:GED46 GNZ41:GNZ46 GXV41:GXV46 HHR41:HHR46 HRN41:HRN46 IBJ41:IBJ46 ILF41:ILF46 IVB41:IVB46 JEX41:JEX46 JOT41:JOT46 JYP41:JYP46 KIL41:KIL46 KSH41:KSH46 LCD41:LCD46 LLZ41:LLZ46 LVV41:LVV46 MFR41:MFR46 MPN41:MPN46 MZJ41:MZJ46 NJF41:NJF46 NTB41:NTB46 OCX41:OCX46 OMT41:OMT46 OWP41:OWP46 PGL41:PGL46 PQH41:PQH46 QAD41:QAD46 QJZ41:QJZ46 QTV41:QTV46 RDR41:RDR46 RNN41:RNN46 RXJ41:RXJ46 SHF41:SHF46 SRB41:SRB46 TAX41:TAX46 TKT41:TKT46 TUP41:TUP46 UEL41:UEL46 UOH41:UOH46 UYD41:UYD46 VHZ41:VHZ46 VRV41:VRV46 WBR41:WBR46 WLN41:WLN46 WVJ41:WVJ46 B65573:B65578 IX65577:IX65582 ST65577:ST65582 ACP65577:ACP65582 AML65577:AML65582 AWH65577:AWH65582 BGD65577:BGD65582 BPZ65577:BPZ65582 BZV65577:BZV65582 CJR65577:CJR65582 CTN65577:CTN65582 DDJ65577:DDJ65582 DNF65577:DNF65582 DXB65577:DXB65582 EGX65577:EGX65582 EQT65577:EQT65582 FAP65577:FAP65582 FKL65577:FKL65582 FUH65577:FUH65582 GED65577:GED65582 GNZ65577:GNZ65582 GXV65577:GXV65582 HHR65577:HHR65582 HRN65577:HRN65582 IBJ65577:IBJ65582 ILF65577:ILF65582 IVB65577:IVB65582 JEX65577:JEX65582 JOT65577:JOT65582 JYP65577:JYP65582 KIL65577:KIL65582 KSH65577:KSH65582 LCD65577:LCD65582 LLZ65577:LLZ65582 LVV65577:LVV65582 MFR65577:MFR65582 MPN65577:MPN65582 MZJ65577:MZJ65582 NJF65577:NJF65582 NTB65577:NTB65582 OCX65577:OCX65582 OMT65577:OMT65582 OWP65577:OWP65582 PGL65577:PGL65582 PQH65577:PQH65582 QAD65577:QAD65582 QJZ65577:QJZ65582 QTV65577:QTV65582 RDR65577:RDR65582 RNN65577:RNN65582 RXJ65577:RXJ65582 SHF65577:SHF65582 SRB65577:SRB65582 TAX65577:TAX65582 TKT65577:TKT65582 TUP65577:TUP65582 UEL65577:UEL65582 UOH65577:UOH65582 UYD65577:UYD65582 VHZ65577:VHZ65582 VRV65577:VRV65582 WBR65577:WBR65582 WLN65577:WLN65582 WVJ65577:WVJ65582 B131109:B131114 IX131113:IX131118 ST131113:ST131118 ACP131113:ACP131118 AML131113:AML131118 AWH131113:AWH131118 BGD131113:BGD131118 BPZ131113:BPZ131118 BZV131113:BZV131118 CJR131113:CJR131118 CTN131113:CTN131118 DDJ131113:DDJ131118 DNF131113:DNF131118 DXB131113:DXB131118 EGX131113:EGX131118 EQT131113:EQT131118 FAP131113:FAP131118 FKL131113:FKL131118 FUH131113:FUH131118 GED131113:GED131118 GNZ131113:GNZ131118 GXV131113:GXV131118 HHR131113:HHR131118 HRN131113:HRN131118 IBJ131113:IBJ131118 ILF131113:ILF131118 IVB131113:IVB131118 JEX131113:JEX131118 JOT131113:JOT131118 JYP131113:JYP131118 KIL131113:KIL131118 KSH131113:KSH131118 LCD131113:LCD131118 LLZ131113:LLZ131118 LVV131113:LVV131118 MFR131113:MFR131118 MPN131113:MPN131118 MZJ131113:MZJ131118 NJF131113:NJF131118 NTB131113:NTB131118 OCX131113:OCX131118 OMT131113:OMT131118 OWP131113:OWP131118 PGL131113:PGL131118 PQH131113:PQH131118 QAD131113:QAD131118 QJZ131113:QJZ131118 QTV131113:QTV131118 RDR131113:RDR131118 RNN131113:RNN131118 RXJ131113:RXJ131118 SHF131113:SHF131118 SRB131113:SRB131118 TAX131113:TAX131118 TKT131113:TKT131118 TUP131113:TUP131118 UEL131113:UEL131118 UOH131113:UOH131118 UYD131113:UYD131118 VHZ131113:VHZ131118 VRV131113:VRV131118 WBR131113:WBR131118 WLN131113:WLN131118 WVJ131113:WVJ131118 B196645:B196650 IX196649:IX196654 ST196649:ST196654 ACP196649:ACP196654 AML196649:AML196654 AWH196649:AWH196654 BGD196649:BGD196654 BPZ196649:BPZ196654 BZV196649:BZV196654 CJR196649:CJR196654 CTN196649:CTN196654 DDJ196649:DDJ196654 DNF196649:DNF196654 DXB196649:DXB196654 EGX196649:EGX196654 EQT196649:EQT196654 FAP196649:FAP196654 FKL196649:FKL196654 FUH196649:FUH196654 GED196649:GED196654 GNZ196649:GNZ196654 GXV196649:GXV196654 HHR196649:HHR196654 HRN196649:HRN196654 IBJ196649:IBJ196654 ILF196649:ILF196654 IVB196649:IVB196654 JEX196649:JEX196654 JOT196649:JOT196654 JYP196649:JYP196654 KIL196649:KIL196654 KSH196649:KSH196654 LCD196649:LCD196654 LLZ196649:LLZ196654 LVV196649:LVV196654 MFR196649:MFR196654 MPN196649:MPN196654 MZJ196649:MZJ196654 NJF196649:NJF196654 NTB196649:NTB196654 OCX196649:OCX196654 OMT196649:OMT196654 OWP196649:OWP196654 PGL196649:PGL196654 PQH196649:PQH196654 QAD196649:QAD196654 QJZ196649:QJZ196654 QTV196649:QTV196654 RDR196649:RDR196654 RNN196649:RNN196654 RXJ196649:RXJ196654 SHF196649:SHF196654 SRB196649:SRB196654 TAX196649:TAX196654 TKT196649:TKT196654 TUP196649:TUP196654 UEL196649:UEL196654 UOH196649:UOH196654 UYD196649:UYD196654 VHZ196649:VHZ196654 VRV196649:VRV196654 WBR196649:WBR196654 WLN196649:WLN196654 WVJ196649:WVJ196654 B262181:B262186 IX262185:IX262190 ST262185:ST262190 ACP262185:ACP262190 AML262185:AML262190 AWH262185:AWH262190 BGD262185:BGD262190 BPZ262185:BPZ262190 BZV262185:BZV262190 CJR262185:CJR262190 CTN262185:CTN262190 DDJ262185:DDJ262190 DNF262185:DNF262190 DXB262185:DXB262190 EGX262185:EGX262190 EQT262185:EQT262190 FAP262185:FAP262190 FKL262185:FKL262190 FUH262185:FUH262190 GED262185:GED262190 GNZ262185:GNZ262190 GXV262185:GXV262190 HHR262185:HHR262190 HRN262185:HRN262190 IBJ262185:IBJ262190 ILF262185:ILF262190 IVB262185:IVB262190 JEX262185:JEX262190 JOT262185:JOT262190 JYP262185:JYP262190 KIL262185:KIL262190 KSH262185:KSH262190 LCD262185:LCD262190 LLZ262185:LLZ262190 LVV262185:LVV262190 MFR262185:MFR262190 MPN262185:MPN262190 MZJ262185:MZJ262190 NJF262185:NJF262190 NTB262185:NTB262190 OCX262185:OCX262190 OMT262185:OMT262190 OWP262185:OWP262190 PGL262185:PGL262190 PQH262185:PQH262190 QAD262185:QAD262190 QJZ262185:QJZ262190 QTV262185:QTV262190 RDR262185:RDR262190 RNN262185:RNN262190 RXJ262185:RXJ262190 SHF262185:SHF262190 SRB262185:SRB262190 TAX262185:TAX262190 TKT262185:TKT262190 TUP262185:TUP262190 UEL262185:UEL262190 UOH262185:UOH262190 UYD262185:UYD262190 VHZ262185:VHZ262190 VRV262185:VRV262190 WBR262185:WBR262190 WLN262185:WLN262190 WVJ262185:WVJ262190 B327717:B327722 IX327721:IX327726 ST327721:ST327726 ACP327721:ACP327726 AML327721:AML327726 AWH327721:AWH327726 BGD327721:BGD327726 BPZ327721:BPZ327726 BZV327721:BZV327726 CJR327721:CJR327726 CTN327721:CTN327726 DDJ327721:DDJ327726 DNF327721:DNF327726 DXB327721:DXB327726 EGX327721:EGX327726 EQT327721:EQT327726 FAP327721:FAP327726 FKL327721:FKL327726 FUH327721:FUH327726 GED327721:GED327726 GNZ327721:GNZ327726 GXV327721:GXV327726 HHR327721:HHR327726 HRN327721:HRN327726 IBJ327721:IBJ327726 ILF327721:ILF327726 IVB327721:IVB327726 JEX327721:JEX327726 JOT327721:JOT327726 JYP327721:JYP327726 KIL327721:KIL327726 KSH327721:KSH327726 LCD327721:LCD327726 LLZ327721:LLZ327726 LVV327721:LVV327726 MFR327721:MFR327726 MPN327721:MPN327726 MZJ327721:MZJ327726 NJF327721:NJF327726 NTB327721:NTB327726 OCX327721:OCX327726 OMT327721:OMT327726 OWP327721:OWP327726 PGL327721:PGL327726 PQH327721:PQH327726 QAD327721:QAD327726 QJZ327721:QJZ327726 QTV327721:QTV327726 RDR327721:RDR327726 RNN327721:RNN327726 RXJ327721:RXJ327726 SHF327721:SHF327726 SRB327721:SRB327726 TAX327721:TAX327726 TKT327721:TKT327726 TUP327721:TUP327726 UEL327721:UEL327726 UOH327721:UOH327726 UYD327721:UYD327726 VHZ327721:VHZ327726 VRV327721:VRV327726 WBR327721:WBR327726 WLN327721:WLN327726 WVJ327721:WVJ327726 B393253:B393258 IX393257:IX393262 ST393257:ST393262 ACP393257:ACP393262 AML393257:AML393262 AWH393257:AWH393262 BGD393257:BGD393262 BPZ393257:BPZ393262 BZV393257:BZV393262 CJR393257:CJR393262 CTN393257:CTN393262 DDJ393257:DDJ393262 DNF393257:DNF393262 DXB393257:DXB393262 EGX393257:EGX393262 EQT393257:EQT393262 FAP393257:FAP393262 FKL393257:FKL393262 FUH393257:FUH393262 GED393257:GED393262 GNZ393257:GNZ393262 GXV393257:GXV393262 HHR393257:HHR393262 HRN393257:HRN393262 IBJ393257:IBJ393262 ILF393257:ILF393262 IVB393257:IVB393262 JEX393257:JEX393262 JOT393257:JOT393262 JYP393257:JYP393262 KIL393257:KIL393262 KSH393257:KSH393262 LCD393257:LCD393262 LLZ393257:LLZ393262 LVV393257:LVV393262 MFR393257:MFR393262 MPN393257:MPN393262 MZJ393257:MZJ393262 NJF393257:NJF393262 NTB393257:NTB393262 OCX393257:OCX393262 OMT393257:OMT393262 OWP393257:OWP393262 PGL393257:PGL393262 PQH393257:PQH393262 QAD393257:QAD393262 QJZ393257:QJZ393262 QTV393257:QTV393262 RDR393257:RDR393262 RNN393257:RNN393262 RXJ393257:RXJ393262 SHF393257:SHF393262 SRB393257:SRB393262 TAX393257:TAX393262 TKT393257:TKT393262 TUP393257:TUP393262 UEL393257:UEL393262 UOH393257:UOH393262 UYD393257:UYD393262 VHZ393257:VHZ393262 VRV393257:VRV393262 WBR393257:WBR393262 WLN393257:WLN393262 WVJ393257:WVJ393262 B458789:B458794 IX458793:IX458798 ST458793:ST458798 ACP458793:ACP458798 AML458793:AML458798 AWH458793:AWH458798 BGD458793:BGD458798 BPZ458793:BPZ458798 BZV458793:BZV458798 CJR458793:CJR458798 CTN458793:CTN458798 DDJ458793:DDJ458798 DNF458793:DNF458798 DXB458793:DXB458798 EGX458793:EGX458798 EQT458793:EQT458798 FAP458793:FAP458798 FKL458793:FKL458798 FUH458793:FUH458798 GED458793:GED458798 GNZ458793:GNZ458798 GXV458793:GXV458798 HHR458793:HHR458798 HRN458793:HRN458798 IBJ458793:IBJ458798 ILF458793:ILF458798 IVB458793:IVB458798 JEX458793:JEX458798 JOT458793:JOT458798 JYP458793:JYP458798 KIL458793:KIL458798 KSH458793:KSH458798 LCD458793:LCD458798 LLZ458793:LLZ458798 LVV458793:LVV458798 MFR458793:MFR458798 MPN458793:MPN458798 MZJ458793:MZJ458798 NJF458793:NJF458798 NTB458793:NTB458798 OCX458793:OCX458798 OMT458793:OMT458798 OWP458793:OWP458798 PGL458793:PGL458798 PQH458793:PQH458798 QAD458793:QAD458798 QJZ458793:QJZ458798 QTV458793:QTV458798 RDR458793:RDR458798 RNN458793:RNN458798 RXJ458793:RXJ458798 SHF458793:SHF458798 SRB458793:SRB458798 TAX458793:TAX458798 TKT458793:TKT458798 TUP458793:TUP458798 UEL458793:UEL458798 UOH458793:UOH458798 UYD458793:UYD458798 VHZ458793:VHZ458798 VRV458793:VRV458798 WBR458793:WBR458798 WLN458793:WLN458798 WVJ458793:WVJ458798 B524325:B524330 IX524329:IX524334 ST524329:ST524334 ACP524329:ACP524334 AML524329:AML524334 AWH524329:AWH524334 BGD524329:BGD524334 BPZ524329:BPZ524334 BZV524329:BZV524334 CJR524329:CJR524334 CTN524329:CTN524334 DDJ524329:DDJ524334 DNF524329:DNF524334 DXB524329:DXB524334 EGX524329:EGX524334 EQT524329:EQT524334 FAP524329:FAP524334 FKL524329:FKL524334 FUH524329:FUH524334 GED524329:GED524334 GNZ524329:GNZ524334 GXV524329:GXV524334 HHR524329:HHR524334 HRN524329:HRN524334 IBJ524329:IBJ524334 ILF524329:ILF524334 IVB524329:IVB524334 JEX524329:JEX524334 JOT524329:JOT524334 JYP524329:JYP524334 KIL524329:KIL524334 KSH524329:KSH524334 LCD524329:LCD524334 LLZ524329:LLZ524334 LVV524329:LVV524334 MFR524329:MFR524334 MPN524329:MPN524334 MZJ524329:MZJ524334 NJF524329:NJF524334 NTB524329:NTB524334 OCX524329:OCX524334 OMT524329:OMT524334 OWP524329:OWP524334 PGL524329:PGL524334 PQH524329:PQH524334 QAD524329:QAD524334 QJZ524329:QJZ524334 QTV524329:QTV524334 RDR524329:RDR524334 RNN524329:RNN524334 RXJ524329:RXJ524334 SHF524329:SHF524334 SRB524329:SRB524334 TAX524329:TAX524334 TKT524329:TKT524334 TUP524329:TUP524334 UEL524329:UEL524334 UOH524329:UOH524334 UYD524329:UYD524334 VHZ524329:VHZ524334 VRV524329:VRV524334 WBR524329:WBR524334 WLN524329:WLN524334 WVJ524329:WVJ524334 B589861:B589866 IX589865:IX589870 ST589865:ST589870 ACP589865:ACP589870 AML589865:AML589870 AWH589865:AWH589870 BGD589865:BGD589870 BPZ589865:BPZ589870 BZV589865:BZV589870 CJR589865:CJR589870 CTN589865:CTN589870 DDJ589865:DDJ589870 DNF589865:DNF589870 DXB589865:DXB589870 EGX589865:EGX589870 EQT589865:EQT589870 FAP589865:FAP589870 FKL589865:FKL589870 FUH589865:FUH589870 GED589865:GED589870 GNZ589865:GNZ589870 GXV589865:GXV589870 HHR589865:HHR589870 HRN589865:HRN589870 IBJ589865:IBJ589870 ILF589865:ILF589870 IVB589865:IVB589870 JEX589865:JEX589870 JOT589865:JOT589870 JYP589865:JYP589870 KIL589865:KIL589870 KSH589865:KSH589870 LCD589865:LCD589870 LLZ589865:LLZ589870 LVV589865:LVV589870 MFR589865:MFR589870 MPN589865:MPN589870 MZJ589865:MZJ589870 NJF589865:NJF589870 NTB589865:NTB589870 OCX589865:OCX589870 OMT589865:OMT589870 OWP589865:OWP589870 PGL589865:PGL589870 PQH589865:PQH589870 QAD589865:QAD589870 QJZ589865:QJZ589870 QTV589865:QTV589870 RDR589865:RDR589870 RNN589865:RNN589870 RXJ589865:RXJ589870 SHF589865:SHF589870 SRB589865:SRB589870 TAX589865:TAX589870 TKT589865:TKT589870 TUP589865:TUP589870 UEL589865:UEL589870 UOH589865:UOH589870 UYD589865:UYD589870 VHZ589865:VHZ589870 VRV589865:VRV589870 WBR589865:WBR589870 WLN589865:WLN589870 WVJ589865:WVJ589870 B655397:B655402 IX655401:IX655406 ST655401:ST655406 ACP655401:ACP655406 AML655401:AML655406 AWH655401:AWH655406 BGD655401:BGD655406 BPZ655401:BPZ655406 BZV655401:BZV655406 CJR655401:CJR655406 CTN655401:CTN655406 DDJ655401:DDJ655406 DNF655401:DNF655406 DXB655401:DXB655406 EGX655401:EGX655406 EQT655401:EQT655406 FAP655401:FAP655406 FKL655401:FKL655406 FUH655401:FUH655406 GED655401:GED655406 GNZ655401:GNZ655406 GXV655401:GXV655406 HHR655401:HHR655406 HRN655401:HRN655406 IBJ655401:IBJ655406 ILF655401:ILF655406 IVB655401:IVB655406 JEX655401:JEX655406 JOT655401:JOT655406 JYP655401:JYP655406 KIL655401:KIL655406 KSH655401:KSH655406 LCD655401:LCD655406 LLZ655401:LLZ655406 LVV655401:LVV655406 MFR655401:MFR655406 MPN655401:MPN655406 MZJ655401:MZJ655406 NJF655401:NJF655406 NTB655401:NTB655406 OCX655401:OCX655406 OMT655401:OMT655406 OWP655401:OWP655406 PGL655401:PGL655406 PQH655401:PQH655406 QAD655401:QAD655406 QJZ655401:QJZ655406 QTV655401:QTV655406 RDR655401:RDR655406 RNN655401:RNN655406 RXJ655401:RXJ655406 SHF655401:SHF655406 SRB655401:SRB655406 TAX655401:TAX655406 TKT655401:TKT655406 TUP655401:TUP655406 UEL655401:UEL655406 UOH655401:UOH655406 UYD655401:UYD655406 VHZ655401:VHZ655406 VRV655401:VRV655406 WBR655401:WBR655406 WLN655401:WLN655406 WVJ655401:WVJ655406 B720933:B720938 IX720937:IX720942 ST720937:ST720942 ACP720937:ACP720942 AML720937:AML720942 AWH720937:AWH720942 BGD720937:BGD720942 BPZ720937:BPZ720942 BZV720937:BZV720942 CJR720937:CJR720942 CTN720937:CTN720942 DDJ720937:DDJ720942 DNF720937:DNF720942 DXB720937:DXB720942 EGX720937:EGX720942 EQT720937:EQT720942 FAP720937:FAP720942 FKL720937:FKL720942 FUH720937:FUH720942 GED720937:GED720942 GNZ720937:GNZ720942 GXV720937:GXV720942 HHR720937:HHR720942 HRN720937:HRN720942 IBJ720937:IBJ720942 ILF720937:ILF720942 IVB720937:IVB720942 JEX720937:JEX720942 JOT720937:JOT720942 JYP720937:JYP720942 KIL720937:KIL720942 KSH720937:KSH720942 LCD720937:LCD720942 LLZ720937:LLZ720942 LVV720937:LVV720942 MFR720937:MFR720942 MPN720937:MPN720942 MZJ720937:MZJ720942 NJF720937:NJF720942 NTB720937:NTB720942 OCX720937:OCX720942 OMT720937:OMT720942 OWP720937:OWP720942 PGL720937:PGL720942 PQH720937:PQH720942 QAD720937:QAD720942 QJZ720937:QJZ720942 QTV720937:QTV720942 RDR720937:RDR720942 RNN720937:RNN720942 RXJ720937:RXJ720942 SHF720937:SHF720942 SRB720937:SRB720942 TAX720937:TAX720942 TKT720937:TKT720942 TUP720937:TUP720942 UEL720937:UEL720942 UOH720937:UOH720942 UYD720937:UYD720942 VHZ720937:VHZ720942 VRV720937:VRV720942 WBR720937:WBR720942 WLN720937:WLN720942 WVJ720937:WVJ720942 B786469:B786474 IX786473:IX786478 ST786473:ST786478 ACP786473:ACP786478 AML786473:AML786478 AWH786473:AWH786478 BGD786473:BGD786478 BPZ786473:BPZ786478 BZV786473:BZV786478 CJR786473:CJR786478 CTN786473:CTN786478 DDJ786473:DDJ786478 DNF786473:DNF786478 DXB786473:DXB786478 EGX786473:EGX786478 EQT786473:EQT786478 FAP786473:FAP786478 FKL786473:FKL786478 FUH786473:FUH786478 GED786473:GED786478 GNZ786473:GNZ786478 GXV786473:GXV786478 HHR786473:HHR786478 HRN786473:HRN786478 IBJ786473:IBJ786478 ILF786473:ILF786478 IVB786473:IVB786478 JEX786473:JEX786478 JOT786473:JOT786478 JYP786473:JYP786478 KIL786473:KIL786478 KSH786473:KSH786478 LCD786473:LCD786478 LLZ786473:LLZ786478 LVV786473:LVV786478 MFR786473:MFR786478 MPN786473:MPN786478 MZJ786473:MZJ786478 NJF786473:NJF786478 NTB786473:NTB786478 OCX786473:OCX786478 OMT786473:OMT786478 OWP786473:OWP786478 PGL786473:PGL786478 PQH786473:PQH786478 QAD786473:QAD786478 QJZ786473:QJZ786478 QTV786473:QTV786478 RDR786473:RDR786478 RNN786473:RNN786478 RXJ786473:RXJ786478 SHF786473:SHF786478 SRB786473:SRB786478 TAX786473:TAX786478 TKT786473:TKT786478 TUP786473:TUP786478 UEL786473:UEL786478 UOH786473:UOH786478 UYD786473:UYD786478 VHZ786473:VHZ786478 VRV786473:VRV786478 WBR786473:WBR786478 WLN786473:WLN786478 WVJ786473:WVJ786478 B852005:B852010 IX852009:IX852014 ST852009:ST852014 ACP852009:ACP852014 AML852009:AML852014 AWH852009:AWH852014 BGD852009:BGD852014 BPZ852009:BPZ852014 BZV852009:BZV852014 CJR852009:CJR852014 CTN852009:CTN852014 DDJ852009:DDJ852014 DNF852009:DNF852014 DXB852009:DXB852014 EGX852009:EGX852014 EQT852009:EQT852014 FAP852009:FAP852014 FKL852009:FKL852014 FUH852009:FUH852014 GED852009:GED852014 GNZ852009:GNZ852014 GXV852009:GXV852014 HHR852009:HHR852014 HRN852009:HRN852014 IBJ852009:IBJ852014 ILF852009:ILF852014 IVB852009:IVB852014 JEX852009:JEX852014 JOT852009:JOT852014 JYP852009:JYP852014 KIL852009:KIL852014 KSH852009:KSH852014 LCD852009:LCD852014 LLZ852009:LLZ852014 LVV852009:LVV852014 MFR852009:MFR852014 MPN852009:MPN852014 MZJ852009:MZJ852014 NJF852009:NJF852014 NTB852009:NTB852014 OCX852009:OCX852014 OMT852009:OMT852014 OWP852009:OWP852014 PGL852009:PGL852014 PQH852009:PQH852014 QAD852009:QAD852014 QJZ852009:QJZ852014 QTV852009:QTV852014 RDR852009:RDR852014 RNN852009:RNN852014 RXJ852009:RXJ852014 SHF852009:SHF852014 SRB852009:SRB852014 TAX852009:TAX852014 TKT852009:TKT852014 TUP852009:TUP852014 UEL852009:UEL852014 UOH852009:UOH852014 UYD852009:UYD852014 VHZ852009:VHZ852014 VRV852009:VRV852014 WBR852009:WBR852014 WLN852009:WLN852014 WVJ852009:WVJ852014 B917541:B917546 IX917545:IX917550 ST917545:ST917550 ACP917545:ACP917550 AML917545:AML917550 AWH917545:AWH917550 BGD917545:BGD917550 BPZ917545:BPZ917550 BZV917545:BZV917550 CJR917545:CJR917550 CTN917545:CTN917550 DDJ917545:DDJ917550 DNF917545:DNF917550 DXB917545:DXB917550 EGX917545:EGX917550 EQT917545:EQT917550 FAP917545:FAP917550 FKL917545:FKL917550 FUH917545:FUH917550 GED917545:GED917550 GNZ917545:GNZ917550 GXV917545:GXV917550 HHR917545:HHR917550 HRN917545:HRN917550 IBJ917545:IBJ917550 ILF917545:ILF917550 IVB917545:IVB917550 JEX917545:JEX917550 JOT917545:JOT917550 JYP917545:JYP917550 KIL917545:KIL917550 KSH917545:KSH917550 LCD917545:LCD917550 LLZ917545:LLZ917550 LVV917545:LVV917550 MFR917545:MFR917550 MPN917545:MPN917550 MZJ917545:MZJ917550 NJF917545:NJF917550 NTB917545:NTB917550 OCX917545:OCX917550 OMT917545:OMT917550 OWP917545:OWP917550 PGL917545:PGL917550 PQH917545:PQH917550 QAD917545:QAD917550 QJZ917545:QJZ917550 QTV917545:QTV917550 RDR917545:RDR917550 RNN917545:RNN917550 RXJ917545:RXJ917550 SHF917545:SHF917550 SRB917545:SRB917550 TAX917545:TAX917550 TKT917545:TKT917550 TUP917545:TUP917550 UEL917545:UEL917550 UOH917545:UOH917550 UYD917545:UYD917550 VHZ917545:VHZ917550 VRV917545:VRV917550 WBR917545:WBR917550 WLN917545:WLN917550 WVJ917545:WVJ917550 B983077:B983082 IX983081:IX983086 ST983081:ST983086 ACP983081:ACP983086 AML983081:AML983086 AWH983081:AWH983086 BGD983081:BGD983086 BPZ983081:BPZ983086 BZV983081:BZV983086 CJR983081:CJR983086 CTN983081:CTN983086 DDJ983081:DDJ983086 DNF983081:DNF983086 DXB983081:DXB983086 EGX983081:EGX983086 EQT983081:EQT983086 FAP983081:FAP983086 FKL983081:FKL983086 FUH983081:FUH983086 GED983081:GED983086 GNZ983081:GNZ983086 GXV983081:GXV983086 HHR983081:HHR983086 HRN983081:HRN983086 IBJ983081:IBJ983086 ILF983081:ILF983086 IVB983081:IVB983086 JEX983081:JEX983086 JOT983081:JOT983086 JYP983081:JYP983086 KIL983081:KIL983086 KSH983081:KSH983086 LCD983081:LCD983086 LLZ983081:LLZ983086 LVV983081:LVV983086 MFR983081:MFR983086 MPN983081:MPN983086 MZJ983081:MZJ983086 NJF983081:NJF983086 NTB983081:NTB983086 OCX983081:OCX983086 OMT983081:OMT983086 OWP983081:OWP983086 PGL983081:PGL983086 PQH983081:PQH983086 QAD983081:QAD983086 QJZ983081:QJZ983086 QTV983081:QTV983086 RDR983081:RDR983086 RNN983081:RNN983086 RXJ983081:RXJ983086 SHF983081:SHF983086 SRB983081:SRB983086 TAX983081:TAX983086 TKT983081:TKT983086 TUP983081:TUP983086 UEL983081:UEL983086 UOH983081:UOH983086 UYD983081:UYD983086 VHZ983081:VHZ983086 VRV983081:VRV983086 WBR983081:WBR983086 WLN983081:WLN983086 WVJ983081:WVJ983086 B45:B50 IX49:IX54 ST49:ST54 ACP49:ACP54 AML49:AML54 AWH49:AWH54 BGD49:BGD54 BPZ49:BPZ54 BZV49:BZV54 CJR49:CJR54 CTN49:CTN54 DDJ49:DDJ54 DNF49:DNF54 DXB49:DXB54 EGX49:EGX54 EQT49:EQT54 FAP49:FAP54 FKL49:FKL54 FUH49:FUH54 GED49:GED54 GNZ49:GNZ54 GXV49:GXV54 HHR49:HHR54 HRN49:HRN54 IBJ49:IBJ54 ILF49:ILF54 IVB49:IVB54 JEX49:JEX54 JOT49:JOT54 JYP49:JYP54 KIL49:KIL54 KSH49:KSH54 LCD49:LCD54 LLZ49:LLZ54 LVV49:LVV54 MFR49:MFR54 MPN49:MPN54 MZJ49:MZJ54 NJF49:NJF54 NTB49:NTB54 OCX49:OCX54 OMT49:OMT54 OWP49:OWP54 PGL49:PGL54 PQH49:PQH54 QAD49:QAD54 QJZ49:QJZ54 QTV49:QTV54 RDR49:RDR54 RNN49:RNN54 RXJ49:RXJ54 SHF49:SHF54 SRB49:SRB54 TAX49:TAX54 TKT49:TKT54 TUP49:TUP54 UEL49:UEL54 UOH49:UOH54 UYD49:UYD54 VHZ49:VHZ54 VRV49:VRV54 WBR49:WBR54 WLN49:WLN54 WVJ49:WVJ54 B65581:B65586 IX65585:IX65590 ST65585:ST65590 ACP65585:ACP65590 AML65585:AML65590 AWH65585:AWH65590 BGD65585:BGD65590 BPZ65585:BPZ65590 BZV65585:BZV65590 CJR65585:CJR65590 CTN65585:CTN65590 DDJ65585:DDJ65590 DNF65585:DNF65590 DXB65585:DXB65590 EGX65585:EGX65590 EQT65585:EQT65590 FAP65585:FAP65590 FKL65585:FKL65590 FUH65585:FUH65590 GED65585:GED65590 GNZ65585:GNZ65590 GXV65585:GXV65590 HHR65585:HHR65590 HRN65585:HRN65590 IBJ65585:IBJ65590 ILF65585:ILF65590 IVB65585:IVB65590 JEX65585:JEX65590 JOT65585:JOT65590 JYP65585:JYP65590 KIL65585:KIL65590 KSH65585:KSH65590 LCD65585:LCD65590 LLZ65585:LLZ65590 LVV65585:LVV65590 MFR65585:MFR65590 MPN65585:MPN65590 MZJ65585:MZJ65590 NJF65585:NJF65590 NTB65585:NTB65590 OCX65585:OCX65590 OMT65585:OMT65590 OWP65585:OWP65590 PGL65585:PGL65590 PQH65585:PQH65590 QAD65585:QAD65590 QJZ65585:QJZ65590 QTV65585:QTV65590 RDR65585:RDR65590 RNN65585:RNN65590 RXJ65585:RXJ65590 SHF65585:SHF65590 SRB65585:SRB65590 TAX65585:TAX65590 TKT65585:TKT65590 TUP65585:TUP65590 UEL65585:UEL65590 UOH65585:UOH65590 UYD65585:UYD65590 VHZ65585:VHZ65590 VRV65585:VRV65590 WBR65585:WBR65590 WLN65585:WLN65590 WVJ65585:WVJ65590 B131117:B131122 IX131121:IX131126 ST131121:ST131126 ACP131121:ACP131126 AML131121:AML131126 AWH131121:AWH131126 BGD131121:BGD131126 BPZ131121:BPZ131126 BZV131121:BZV131126 CJR131121:CJR131126 CTN131121:CTN131126 DDJ131121:DDJ131126 DNF131121:DNF131126 DXB131121:DXB131126 EGX131121:EGX131126 EQT131121:EQT131126 FAP131121:FAP131126 FKL131121:FKL131126 FUH131121:FUH131126 GED131121:GED131126 GNZ131121:GNZ131126 GXV131121:GXV131126 HHR131121:HHR131126 HRN131121:HRN131126 IBJ131121:IBJ131126 ILF131121:ILF131126 IVB131121:IVB131126 JEX131121:JEX131126 JOT131121:JOT131126 JYP131121:JYP131126 KIL131121:KIL131126 KSH131121:KSH131126 LCD131121:LCD131126 LLZ131121:LLZ131126 LVV131121:LVV131126 MFR131121:MFR131126 MPN131121:MPN131126 MZJ131121:MZJ131126 NJF131121:NJF131126 NTB131121:NTB131126 OCX131121:OCX131126 OMT131121:OMT131126 OWP131121:OWP131126 PGL131121:PGL131126 PQH131121:PQH131126 QAD131121:QAD131126 QJZ131121:QJZ131126 QTV131121:QTV131126 RDR131121:RDR131126 RNN131121:RNN131126 RXJ131121:RXJ131126 SHF131121:SHF131126 SRB131121:SRB131126 TAX131121:TAX131126 TKT131121:TKT131126 TUP131121:TUP131126 UEL131121:UEL131126 UOH131121:UOH131126 UYD131121:UYD131126 VHZ131121:VHZ131126 VRV131121:VRV131126 WBR131121:WBR131126 WLN131121:WLN131126 WVJ131121:WVJ131126 B196653:B196658 IX196657:IX196662 ST196657:ST196662 ACP196657:ACP196662 AML196657:AML196662 AWH196657:AWH196662 BGD196657:BGD196662 BPZ196657:BPZ196662 BZV196657:BZV196662 CJR196657:CJR196662 CTN196657:CTN196662 DDJ196657:DDJ196662 DNF196657:DNF196662 DXB196657:DXB196662 EGX196657:EGX196662 EQT196657:EQT196662 FAP196657:FAP196662 FKL196657:FKL196662 FUH196657:FUH196662 GED196657:GED196662 GNZ196657:GNZ196662 GXV196657:GXV196662 HHR196657:HHR196662 HRN196657:HRN196662 IBJ196657:IBJ196662 ILF196657:ILF196662 IVB196657:IVB196662 JEX196657:JEX196662 JOT196657:JOT196662 JYP196657:JYP196662 KIL196657:KIL196662 KSH196657:KSH196662 LCD196657:LCD196662 LLZ196657:LLZ196662 LVV196657:LVV196662 MFR196657:MFR196662 MPN196657:MPN196662 MZJ196657:MZJ196662 NJF196657:NJF196662 NTB196657:NTB196662 OCX196657:OCX196662 OMT196657:OMT196662 OWP196657:OWP196662 PGL196657:PGL196662 PQH196657:PQH196662 QAD196657:QAD196662 QJZ196657:QJZ196662 QTV196657:QTV196662 RDR196657:RDR196662 RNN196657:RNN196662 RXJ196657:RXJ196662 SHF196657:SHF196662 SRB196657:SRB196662 TAX196657:TAX196662 TKT196657:TKT196662 TUP196657:TUP196662 UEL196657:UEL196662 UOH196657:UOH196662 UYD196657:UYD196662 VHZ196657:VHZ196662 VRV196657:VRV196662 WBR196657:WBR196662 WLN196657:WLN196662 WVJ196657:WVJ196662 B262189:B262194 IX262193:IX262198 ST262193:ST262198 ACP262193:ACP262198 AML262193:AML262198 AWH262193:AWH262198 BGD262193:BGD262198 BPZ262193:BPZ262198 BZV262193:BZV262198 CJR262193:CJR262198 CTN262193:CTN262198 DDJ262193:DDJ262198 DNF262193:DNF262198 DXB262193:DXB262198 EGX262193:EGX262198 EQT262193:EQT262198 FAP262193:FAP262198 FKL262193:FKL262198 FUH262193:FUH262198 GED262193:GED262198 GNZ262193:GNZ262198 GXV262193:GXV262198 HHR262193:HHR262198 HRN262193:HRN262198 IBJ262193:IBJ262198 ILF262193:ILF262198 IVB262193:IVB262198 JEX262193:JEX262198 JOT262193:JOT262198 JYP262193:JYP262198 KIL262193:KIL262198 KSH262193:KSH262198 LCD262193:LCD262198 LLZ262193:LLZ262198 LVV262193:LVV262198 MFR262193:MFR262198 MPN262193:MPN262198 MZJ262193:MZJ262198 NJF262193:NJF262198 NTB262193:NTB262198 OCX262193:OCX262198 OMT262193:OMT262198 OWP262193:OWP262198 PGL262193:PGL262198 PQH262193:PQH262198 QAD262193:QAD262198 QJZ262193:QJZ262198 QTV262193:QTV262198 RDR262193:RDR262198 RNN262193:RNN262198 RXJ262193:RXJ262198 SHF262193:SHF262198 SRB262193:SRB262198 TAX262193:TAX262198 TKT262193:TKT262198 TUP262193:TUP262198 UEL262193:UEL262198 UOH262193:UOH262198 UYD262193:UYD262198 VHZ262193:VHZ262198 VRV262193:VRV262198 WBR262193:WBR262198 WLN262193:WLN262198 WVJ262193:WVJ262198 B327725:B327730 IX327729:IX327734 ST327729:ST327734 ACP327729:ACP327734 AML327729:AML327734 AWH327729:AWH327734 BGD327729:BGD327734 BPZ327729:BPZ327734 BZV327729:BZV327734 CJR327729:CJR327734 CTN327729:CTN327734 DDJ327729:DDJ327734 DNF327729:DNF327734 DXB327729:DXB327734 EGX327729:EGX327734 EQT327729:EQT327734 FAP327729:FAP327734 FKL327729:FKL327734 FUH327729:FUH327734 GED327729:GED327734 GNZ327729:GNZ327734 GXV327729:GXV327734 HHR327729:HHR327734 HRN327729:HRN327734 IBJ327729:IBJ327734 ILF327729:ILF327734 IVB327729:IVB327734 JEX327729:JEX327734 JOT327729:JOT327734 JYP327729:JYP327734 KIL327729:KIL327734 KSH327729:KSH327734 LCD327729:LCD327734 LLZ327729:LLZ327734 LVV327729:LVV327734 MFR327729:MFR327734 MPN327729:MPN327734 MZJ327729:MZJ327734 NJF327729:NJF327734 NTB327729:NTB327734 OCX327729:OCX327734 OMT327729:OMT327734 OWP327729:OWP327734 PGL327729:PGL327734 PQH327729:PQH327734 QAD327729:QAD327734 QJZ327729:QJZ327734 QTV327729:QTV327734 RDR327729:RDR327734 RNN327729:RNN327734 RXJ327729:RXJ327734 SHF327729:SHF327734 SRB327729:SRB327734 TAX327729:TAX327734 TKT327729:TKT327734 TUP327729:TUP327734 UEL327729:UEL327734 UOH327729:UOH327734 UYD327729:UYD327734 VHZ327729:VHZ327734 VRV327729:VRV327734 WBR327729:WBR327734 WLN327729:WLN327734 WVJ327729:WVJ327734 B393261:B393266 IX393265:IX393270 ST393265:ST393270 ACP393265:ACP393270 AML393265:AML393270 AWH393265:AWH393270 BGD393265:BGD393270 BPZ393265:BPZ393270 BZV393265:BZV393270 CJR393265:CJR393270 CTN393265:CTN393270 DDJ393265:DDJ393270 DNF393265:DNF393270 DXB393265:DXB393270 EGX393265:EGX393270 EQT393265:EQT393270 FAP393265:FAP393270 FKL393265:FKL393270 FUH393265:FUH393270 GED393265:GED393270 GNZ393265:GNZ393270 GXV393265:GXV393270 HHR393265:HHR393270 HRN393265:HRN393270 IBJ393265:IBJ393270 ILF393265:ILF393270 IVB393265:IVB393270 JEX393265:JEX393270 JOT393265:JOT393270 JYP393265:JYP393270 KIL393265:KIL393270 KSH393265:KSH393270 LCD393265:LCD393270 LLZ393265:LLZ393270 LVV393265:LVV393270 MFR393265:MFR393270 MPN393265:MPN393270 MZJ393265:MZJ393270 NJF393265:NJF393270 NTB393265:NTB393270 OCX393265:OCX393270 OMT393265:OMT393270 OWP393265:OWP393270 PGL393265:PGL393270 PQH393265:PQH393270 QAD393265:QAD393270 QJZ393265:QJZ393270 QTV393265:QTV393270 RDR393265:RDR393270 RNN393265:RNN393270 RXJ393265:RXJ393270 SHF393265:SHF393270 SRB393265:SRB393270 TAX393265:TAX393270 TKT393265:TKT393270 TUP393265:TUP393270 UEL393265:UEL393270 UOH393265:UOH393270 UYD393265:UYD393270 VHZ393265:VHZ393270 VRV393265:VRV393270 WBR393265:WBR393270 WLN393265:WLN393270 WVJ393265:WVJ393270 B458797:B458802 IX458801:IX458806 ST458801:ST458806 ACP458801:ACP458806 AML458801:AML458806 AWH458801:AWH458806 BGD458801:BGD458806 BPZ458801:BPZ458806 BZV458801:BZV458806 CJR458801:CJR458806 CTN458801:CTN458806 DDJ458801:DDJ458806 DNF458801:DNF458806 DXB458801:DXB458806 EGX458801:EGX458806 EQT458801:EQT458806 FAP458801:FAP458806 FKL458801:FKL458806 FUH458801:FUH458806 GED458801:GED458806 GNZ458801:GNZ458806 GXV458801:GXV458806 HHR458801:HHR458806 HRN458801:HRN458806 IBJ458801:IBJ458806 ILF458801:ILF458806 IVB458801:IVB458806 JEX458801:JEX458806 JOT458801:JOT458806 JYP458801:JYP458806 KIL458801:KIL458806 KSH458801:KSH458806 LCD458801:LCD458806 LLZ458801:LLZ458806 LVV458801:LVV458806 MFR458801:MFR458806 MPN458801:MPN458806 MZJ458801:MZJ458806 NJF458801:NJF458806 NTB458801:NTB458806 OCX458801:OCX458806 OMT458801:OMT458806 OWP458801:OWP458806 PGL458801:PGL458806 PQH458801:PQH458806 QAD458801:QAD458806 QJZ458801:QJZ458806 QTV458801:QTV458806 RDR458801:RDR458806 RNN458801:RNN458806 RXJ458801:RXJ458806 SHF458801:SHF458806 SRB458801:SRB458806 TAX458801:TAX458806 TKT458801:TKT458806 TUP458801:TUP458806 UEL458801:UEL458806 UOH458801:UOH458806 UYD458801:UYD458806 VHZ458801:VHZ458806 VRV458801:VRV458806 WBR458801:WBR458806 WLN458801:WLN458806 WVJ458801:WVJ458806 B524333:B524338 IX524337:IX524342 ST524337:ST524342 ACP524337:ACP524342 AML524337:AML524342 AWH524337:AWH524342 BGD524337:BGD524342 BPZ524337:BPZ524342 BZV524337:BZV524342 CJR524337:CJR524342 CTN524337:CTN524342 DDJ524337:DDJ524342 DNF524337:DNF524342 DXB524337:DXB524342 EGX524337:EGX524342 EQT524337:EQT524342 FAP524337:FAP524342 FKL524337:FKL524342 FUH524337:FUH524342 GED524337:GED524342 GNZ524337:GNZ524342 GXV524337:GXV524342 HHR524337:HHR524342 HRN524337:HRN524342 IBJ524337:IBJ524342 ILF524337:ILF524342 IVB524337:IVB524342 JEX524337:JEX524342 JOT524337:JOT524342 JYP524337:JYP524342 KIL524337:KIL524342 KSH524337:KSH524342 LCD524337:LCD524342 LLZ524337:LLZ524342 LVV524337:LVV524342 MFR524337:MFR524342 MPN524337:MPN524342 MZJ524337:MZJ524342 NJF524337:NJF524342 NTB524337:NTB524342 OCX524337:OCX524342 OMT524337:OMT524342 OWP524337:OWP524342 PGL524337:PGL524342 PQH524337:PQH524342 QAD524337:QAD524342 QJZ524337:QJZ524342 QTV524337:QTV524342 RDR524337:RDR524342 RNN524337:RNN524342 RXJ524337:RXJ524342 SHF524337:SHF524342 SRB524337:SRB524342 TAX524337:TAX524342 TKT524337:TKT524342 TUP524337:TUP524342 UEL524337:UEL524342 UOH524337:UOH524342 UYD524337:UYD524342 VHZ524337:VHZ524342 VRV524337:VRV524342 WBR524337:WBR524342 WLN524337:WLN524342 WVJ524337:WVJ524342 B589869:B589874 IX589873:IX589878 ST589873:ST589878 ACP589873:ACP589878 AML589873:AML589878 AWH589873:AWH589878 BGD589873:BGD589878 BPZ589873:BPZ589878 BZV589873:BZV589878 CJR589873:CJR589878 CTN589873:CTN589878 DDJ589873:DDJ589878 DNF589873:DNF589878 DXB589873:DXB589878 EGX589873:EGX589878 EQT589873:EQT589878 FAP589873:FAP589878 FKL589873:FKL589878 FUH589873:FUH589878 GED589873:GED589878 GNZ589873:GNZ589878 GXV589873:GXV589878 HHR589873:HHR589878 HRN589873:HRN589878 IBJ589873:IBJ589878 ILF589873:ILF589878 IVB589873:IVB589878 JEX589873:JEX589878 JOT589873:JOT589878 JYP589873:JYP589878 KIL589873:KIL589878 KSH589873:KSH589878 LCD589873:LCD589878 LLZ589873:LLZ589878 LVV589873:LVV589878 MFR589873:MFR589878 MPN589873:MPN589878 MZJ589873:MZJ589878 NJF589873:NJF589878 NTB589873:NTB589878 OCX589873:OCX589878 OMT589873:OMT589878 OWP589873:OWP589878 PGL589873:PGL589878 PQH589873:PQH589878 QAD589873:QAD589878 QJZ589873:QJZ589878 QTV589873:QTV589878 RDR589873:RDR589878 RNN589873:RNN589878 RXJ589873:RXJ589878 SHF589873:SHF589878 SRB589873:SRB589878 TAX589873:TAX589878 TKT589873:TKT589878 TUP589873:TUP589878 UEL589873:UEL589878 UOH589873:UOH589878 UYD589873:UYD589878 VHZ589873:VHZ589878 VRV589873:VRV589878 WBR589873:WBR589878 WLN589873:WLN589878 WVJ589873:WVJ589878 B655405:B655410 IX655409:IX655414 ST655409:ST655414 ACP655409:ACP655414 AML655409:AML655414 AWH655409:AWH655414 BGD655409:BGD655414 BPZ655409:BPZ655414 BZV655409:BZV655414 CJR655409:CJR655414 CTN655409:CTN655414 DDJ655409:DDJ655414 DNF655409:DNF655414 DXB655409:DXB655414 EGX655409:EGX655414 EQT655409:EQT655414 FAP655409:FAP655414 FKL655409:FKL655414 FUH655409:FUH655414 GED655409:GED655414 GNZ655409:GNZ655414 GXV655409:GXV655414 HHR655409:HHR655414 HRN655409:HRN655414 IBJ655409:IBJ655414 ILF655409:ILF655414 IVB655409:IVB655414 JEX655409:JEX655414 JOT655409:JOT655414 JYP655409:JYP655414 KIL655409:KIL655414 KSH655409:KSH655414 LCD655409:LCD655414 LLZ655409:LLZ655414 LVV655409:LVV655414 MFR655409:MFR655414 MPN655409:MPN655414 MZJ655409:MZJ655414 NJF655409:NJF655414 NTB655409:NTB655414 OCX655409:OCX655414 OMT655409:OMT655414 OWP655409:OWP655414 PGL655409:PGL655414 PQH655409:PQH655414 QAD655409:QAD655414 QJZ655409:QJZ655414 QTV655409:QTV655414 RDR655409:RDR655414 RNN655409:RNN655414 RXJ655409:RXJ655414 SHF655409:SHF655414 SRB655409:SRB655414 TAX655409:TAX655414 TKT655409:TKT655414 TUP655409:TUP655414 UEL655409:UEL655414 UOH655409:UOH655414 UYD655409:UYD655414 VHZ655409:VHZ655414 VRV655409:VRV655414 WBR655409:WBR655414 WLN655409:WLN655414 WVJ655409:WVJ655414 B720941:B720946 IX720945:IX720950 ST720945:ST720950 ACP720945:ACP720950 AML720945:AML720950 AWH720945:AWH720950 BGD720945:BGD720950 BPZ720945:BPZ720950 BZV720945:BZV720950 CJR720945:CJR720950 CTN720945:CTN720950 DDJ720945:DDJ720950 DNF720945:DNF720950 DXB720945:DXB720950 EGX720945:EGX720950 EQT720945:EQT720950 FAP720945:FAP720950 FKL720945:FKL720950 FUH720945:FUH720950 GED720945:GED720950 GNZ720945:GNZ720950 GXV720945:GXV720950 HHR720945:HHR720950 HRN720945:HRN720950 IBJ720945:IBJ720950 ILF720945:ILF720950 IVB720945:IVB720950 JEX720945:JEX720950 JOT720945:JOT720950 JYP720945:JYP720950 KIL720945:KIL720950 KSH720945:KSH720950 LCD720945:LCD720950 LLZ720945:LLZ720950 LVV720945:LVV720950 MFR720945:MFR720950 MPN720945:MPN720950 MZJ720945:MZJ720950 NJF720945:NJF720950 NTB720945:NTB720950 OCX720945:OCX720950 OMT720945:OMT720950 OWP720945:OWP720950 PGL720945:PGL720950 PQH720945:PQH720950 QAD720945:QAD720950 QJZ720945:QJZ720950 QTV720945:QTV720950 RDR720945:RDR720950 RNN720945:RNN720950 RXJ720945:RXJ720950 SHF720945:SHF720950 SRB720945:SRB720950 TAX720945:TAX720950 TKT720945:TKT720950 TUP720945:TUP720950 UEL720945:UEL720950 UOH720945:UOH720950 UYD720945:UYD720950 VHZ720945:VHZ720950 VRV720945:VRV720950 WBR720945:WBR720950 WLN720945:WLN720950 WVJ720945:WVJ720950 B786477:B786482 IX786481:IX786486 ST786481:ST786486 ACP786481:ACP786486 AML786481:AML786486 AWH786481:AWH786486 BGD786481:BGD786486 BPZ786481:BPZ786486 BZV786481:BZV786486 CJR786481:CJR786486 CTN786481:CTN786486 DDJ786481:DDJ786486 DNF786481:DNF786486 DXB786481:DXB786486 EGX786481:EGX786486 EQT786481:EQT786486 FAP786481:FAP786486 FKL786481:FKL786486 FUH786481:FUH786486 GED786481:GED786486 GNZ786481:GNZ786486 GXV786481:GXV786486 HHR786481:HHR786486 HRN786481:HRN786486 IBJ786481:IBJ786486 ILF786481:ILF786486 IVB786481:IVB786486 JEX786481:JEX786486 JOT786481:JOT786486 JYP786481:JYP786486 KIL786481:KIL786486 KSH786481:KSH786486 LCD786481:LCD786486 LLZ786481:LLZ786486 LVV786481:LVV786486 MFR786481:MFR786486 MPN786481:MPN786486 MZJ786481:MZJ786486 NJF786481:NJF786486 NTB786481:NTB786486 OCX786481:OCX786486 OMT786481:OMT786486 OWP786481:OWP786486 PGL786481:PGL786486 PQH786481:PQH786486 QAD786481:QAD786486 QJZ786481:QJZ786486 QTV786481:QTV786486 RDR786481:RDR786486 RNN786481:RNN786486 RXJ786481:RXJ786486 SHF786481:SHF786486 SRB786481:SRB786486 TAX786481:TAX786486 TKT786481:TKT786486 TUP786481:TUP786486 UEL786481:UEL786486 UOH786481:UOH786486 UYD786481:UYD786486 VHZ786481:VHZ786486 VRV786481:VRV786486 WBR786481:WBR786486 WLN786481:WLN786486 WVJ786481:WVJ786486 B852013:B852018 IX852017:IX852022 ST852017:ST852022 ACP852017:ACP852022 AML852017:AML852022 AWH852017:AWH852022 BGD852017:BGD852022 BPZ852017:BPZ852022 BZV852017:BZV852022 CJR852017:CJR852022 CTN852017:CTN852022 DDJ852017:DDJ852022 DNF852017:DNF852022 DXB852017:DXB852022 EGX852017:EGX852022 EQT852017:EQT852022 FAP852017:FAP852022 FKL852017:FKL852022 FUH852017:FUH852022 GED852017:GED852022 GNZ852017:GNZ852022 GXV852017:GXV852022 HHR852017:HHR852022 HRN852017:HRN852022 IBJ852017:IBJ852022 ILF852017:ILF852022 IVB852017:IVB852022 JEX852017:JEX852022 JOT852017:JOT852022 JYP852017:JYP852022 KIL852017:KIL852022 KSH852017:KSH852022 LCD852017:LCD852022 LLZ852017:LLZ852022 LVV852017:LVV852022 MFR852017:MFR852022 MPN852017:MPN852022 MZJ852017:MZJ852022 NJF852017:NJF852022 NTB852017:NTB852022 OCX852017:OCX852022 OMT852017:OMT852022 OWP852017:OWP852022 PGL852017:PGL852022 PQH852017:PQH852022 QAD852017:QAD852022 QJZ852017:QJZ852022 QTV852017:QTV852022 RDR852017:RDR852022 RNN852017:RNN852022 RXJ852017:RXJ852022 SHF852017:SHF852022 SRB852017:SRB852022 TAX852017:TAX852022 TKT852017:TKT852022 TUP852017:TUP852022 UEL852017:UEL852022 UOH852017:UOH852022 UYD852017:UYD852022 VHZ852017:VHZ852022 VRV852017:VRV852022 WBR852017:WBR852022 WLN852017:WLN852022 WVJ852017:WVJ852022 B917549:B917554 IX917553:IX917558 ST917553:ST917558 ACP917553:ACP917558 AML917553:AML917558 AWH917553:AWH917558 BGD917553:BGD917558 BPZ917553:BPZ917558 BZV917553:BZV917558 CJR917553:CJR917558 CTN917553:CTN917558 DDJ917553:DDJ917558 DNF917553:DNF917558 DXB917553:DXB917558 EGX917553:EGX917558 EQT917553:EQT917558 FAP917553:FAP917558 FKL917553:FKL917558 FUH917553:FUH917558 GED917553:GED917558 GNZ917553:GNZ917558 GXV917553:GXV917558 HHR917553:HHR917558 HRN917553:HRN917558 IBJ917553:IBJ917558 ILF917553:ILF917558 IVB917553:IVB917558 JEX917553:JEX917558 JOT917553:JOT917558 JYP917553:JYP917558 KIL917553:KIL917558 KSH917553:KSH917558 LCD917553:LCD917558 LLZ917553:LLZ917558 LVV917553:LVV917558 MFR917553:MFR917558 MPN917553:MPN917558 MZJ917553:MZJ917558 NJF917553:NJF917558 NTB917553:NTB917558 OCX917553:OCX917558 OMT917553:OMT917558 OWP917553:OWP917558 PGL917553:PGL917558 PQH917553:PQH917558 QAD917553:QAD917558 QJZ917553:QJZ917558 QTV917553:QTV917558 RDR917553:RDR917558 RNN917553:RNN917558 RXJ917553:RXJ917558 SHF917553:SHF917558 SRB917553:SRB917558 TAX917553:TAX917558 TKT917553:TKT917558 TUP917553:TUP917558 UEL917553:UEL917558 UOH917553:UOH917558 UYD917553:UYD917558 VHZ917553:VHZ917558 VRV917553:VRV917558 WBR917553:WBR917558 WLN917553:WLN917558 WVJ917553:WVJ917558 B983085:B983090 IX983089:IX983094 ST983089:ST983094 ACP983089:ACP983094 AML983089:AML983094 AWH983089:AWH983094 BGD983089:BGD983094 BPZ983089:BPZ983094 BZV983089:BZV983094 CJR983089:CJR983094 CTN983089:CTN983094 DDJ983089:DDJ983094 DNF983089:DNF983094 DXB983089:DXB983094 EGX983089:EGX983094 EQT983089:EQT983094 FAP983089:FAP983094 FKL983089:FKL983094 FUH983089:FUH983094 GED983089:GED983094 GNZ983089:GNZ983094 GXV983089:GXV983094 HHR983089:HHR983094 HRN983089:HRN983094 IBJ983089:IBJ983094 ILF983089:ILF983094 IVB983089:IVB983094 JEX983089:JEX983094 JOT983089:JOT983094 JYP983089:JYP983094 KIL983089:KIL983094 KSH983089:KSH983094 LCD983089:LCD983094 LLZ983089:LLZ983094 LVV983089:LVV983094 MFR983089:MFR983094 MPN983089:MPN983094 MZJ983089:MZJ983094 NJF983089:NJF983094 NTB983089:NTB983094 OCX983089:OCX983094 OMT983089:OMT983094 OWP983089:OWP983094 PGL983089:PGL983094 PQH983089:PQH983094 QAD983089:QAD983094 QJZ983089:QJZ983094 QTV983089:QTV983094 RDR983089:RDR983094 RNN983089:RNN983094 RXJ983089:RXJ983094 SHF983089:SHF983094 SRB983089:SRB983094 TAX983089:TAX983094 TKT983089:TKT983094 TUP983089:TUP983094 UEL983089:UEL983094 UOH983089:UOH983094 UYD983089:UYD983094 VHZ983089:VHZ983094 VRV983089:VRV983094 WBR983089:WBR983094 WLN983089:WLN983094 WVJ983089:WVJ983094 B53:B58 IX57:IX62 ST57:ST62 ACP57:ACP62 AML57:AML62 AWH57:AWH62 BGD57:BGD62 BPZ57:BPZ62 BZV57:BZV62 CJR57:CJR62 CTN57:CTN62 DDJ57:DDJ62 DNF57:DNF62 DXB57:DXB62 EGX57:EGX62 EQT57:EQT62 FAP57:FAP62 FKL57:FKL62 FUH57:FUH62 GED57:GED62 GNZ57:GNZ62 GXV57:GXV62 HHR57:HHR62 HRN57:HRN62 IBJ57:IBJ62 ILF57:ILF62 IVB57:IVB62 JEX57:JEX62 JOT57:JOT62 JYP57:JYP62 KIL57:KIL62 KSH57:KSH62 LCD57:LCD62 LLZ57:LLZ62 LVV57:LVV62 MFR57:MFR62 MPN57:MPN62 MZJ57:MZJ62 NJF57:NJF62 NTB57:NTB62 OCX57:OCX62 OMT57:OMT62 OWP57:OWP62 PGL57:PGL62 PQH57:PQH62 QAD57:QAD62 QJZ57:QJZ62 QTV57:QTV62 RDR57:RDR62 RNN57:RNN62 RXJ57:RXJ62 SHF57:SHF62 SRB57:SRB62 TAX57:TAX62 TKT57:TKT62 TUP57:TUP62 UEL57:UEL62 UOH57:UOH62 UYD57:UYD62 VHZ57:VHZ62 VRV57:VRV62 WBR57:WBR62 WLN57:WLN62 WVJ57:WVJ62 B65589:B65594 IX65593:IX65598 ST65593:ST65598 ACP65593:ACP65598 AML65593:AML65598 AWH65593:AWH65598 BGD65593:BGD65598 BPZ65593:BPZ65598 BZV65593:BZV65598 CJR65593:CJR65598 CTN65593:CTN65598 DDJ65593:DDJ65598 DNF65593:DNF65598 DXB65593:DXB65598 EGX65593:EGX65598 EQT65593:EQT65598 FAP65593:FAP65598 FKL65593:FKL65598 FUH65593:FUH65598 GED65593:GED65598 GNZ65593:GNZ65598 GXV65593:GXV65598 HHR65593:HHR65598 HRN65593:HRN65598 IBJ65593:IBJ65598 ILF65593:ILF65598 IVB65593:IVB65598 JEX65593:JEX65598 JOT65593:JOT65598 JYP65593:JYP65598 KIL65593:KIL65598 KSH65593:KSH65598 LCD65593:LCD65598 LLZ65593:LLZ65598 LVV65593:LVV65598 MFR65593:MFR65598 MPN65593:MPN65598 MZJ65593:MZJ65598 NJF65593:NJF65598 NTB65593:NTB65598 OCX65593:OCX65598 OMT65593:OMT65598 OWP65593:OWP65598 PGL65593:PGL65598 PQH65593:PQH65598 QAD65593:QAD65598 QJZ65593:QJZ65598 QTV65593:QTV65598 RDR65593:RDR65598 RNN65593:RNN65598 RXJ65593:RXJ65598 SHF65593:SHF65598 SRB65593:SRB65598 TAX65593:TAX65598 TKT65593:TKT65598 TUP65593:TUP65598 UEL65593:UEL65598 UOH65593:UOH65598 UYD65593:UYD65598 VHZ65593:VHZ65598 VRV65593:VRV65598 WBR65593:WBR65598 WLN65593:WLN65598 WVJ65593:WVJ65598 B131125:B131130 IX131129:IX131134 ST131129:ST131134 ACP131129:ACP131134 AML131129:AML131134 AWH131129:AWH131134 BGD131129:BGD131134 BPZ131129:BPZ131134 BZV131129:BZV131134 CJR131129:CJR131134 CTN131129:CTN131134 DDJ131129:DDJ131134 DNF131129:DNF131134 DXB131129:DXB131134 EGX131129:EGX131134 EQT131129:EQT131134 FAP131129:FAP131134 FKL131129:FKL131134 FUH131129:FUH131134 GED131129:GED131134 GNZ131129:GNZ131134 GXV131129:GXV131134 HHR131129:HHR131134 HRN131129:HRN131134 IBJ131129:IBJ131134 ILF131129:ILF131134 IVB131129:IVB131134 JEX131129:JEX131134 JOT131129:JOT131134 JYP131129:JYP131134 KIL131129:KIL131134 KSH131129:KSH131134 LCD131129:LCD131134 LLZ131129:LLZ131134 LVV131129:LVV131134 MFR131129:MFR131134 MPN131129:MPN131134 MZJ131129:MZJ131134 NJF131129:NJF131134 NTB131129:NTB131134 OCX131129:OCX131134 OMT131129:OMT131134 OWP131129:OWP131134 PGL131129:PGL131134 PQH131129:PQH131134 QAD131129:QAD131134 QJZ131129:QJZ131134 QTV131129:QTV131134 RDR131129:RDR131134 RNN131129:RNN131134 RXJ131129:RXJ131134 SHF131129:SHF131134 SRB131129:SRB131134 TAX131129:TAX131134 TKT131129:TKT131134 TUP131129:TUP131134 UEL131129:UEL131134 UOH131129:UOH131134 UYD131129:UYD131134 VHZ131129:VHZ131134 VRV131129:VRV131134 WBR131129:WBR131134 WLN131129:WLN131134 WVJ131129:WVJ131134 B196661:B196666 IX196665:IX196670 ST196665:ST196670 ACP196665:ACP196670 AML196665:AML196670 AWH196665:AWH196670 BGD196665:BGD196670 BPZ196665:BPZ196670 BZV196665:BZV196670 CJR196665:CJR196670 CTN196665:CTN196670 DDJ196665:DDJ196670 DNF196665:DNF196670 DXB196665:DXB196670 EGX196665:EGX196670 EQT196665:EQT196670 FAP196665:FAP196670 FKL196665:FKL196670 FUH196665:FUH196670 GED196665:GED196670 GNZ196665:GNZ196670 GXV196665:GXV196670 HHR196665:HHR196670 HRN196665:HRN196670 IBJ196665:IBJ196670 ILF196665:ILF196670 IVB196665:IVB196670 JEX196665:JEX196670 JOT196665:JOT196670 JYP196665:JYP196670 KIL196665:KIL196670 KSH196665:KSH196670 LCD196665:LCD196670 LLZ196665:LLZ196670 LVV196665:LVV196670 MFR196665:MFR196670 MPN196665:MPN196670 MZJ196665:MZJ196670 NJF196665:NJF196670 NTB196665:NTB196670 OCX196665:OCX196670 OMT196665:OMT196670 OWP196665:OWP196670 PGL196665:PGL196670 PQH196665:PQH196670 QAD196665:QAD196670 QJZ196665:QJZ196670 QTV196665:QTV196670 RDR196665:RDR196670 RNN196665:RNN196670 RXJ196665:RXJ196670 SHF196665:SHF196670 SRB196665:SRB196670 TAX196665:TAX196670 TKT196665:TKT196670 TUP196665:TUP196670 UEL196665:UEL196670 UOH196665:UOH196670 UYD196665:UYD196670 VHZ196665:VHZ196670 VRV196665:VRV196670 WBR196665:WBR196670 WLN196665:WLN196670 WVJ196665:WVJ196670 B262197:B262202 IX262201:IX262206 ST262201:ST262206 ACP262201:ACP262206 AML262201:AML262206 AWH262201:AWH262206 BGD262201:BGD262206 BPZ262201:BPZ262206 BZV262201:BZV262206 CJR262201:CJR262206 CTN262201:CTN262206 DDJ262201:DDJ262206 DNF262201:DNF262206 DXB262201:DXB262206 EGX262201:EGX262206 EQT262201:EQT262206 FAP262201:FAP262206 FKL262201:FKL262206 FUH262201:FUH262206 GED262201:GED262206 GNZ262201:GNZ262206 GXV262201:GXV262206 HHR262201:HHR262206 HRN262201:HRN262206 IBJ262201:IBJ262206 ILF262201:ILF262206 IVB262201:IVB262206 JEX262201:JEX262206 JOT262201:JOT262206 JYP262201:JYP262206 KIL262201:KIL262206 KSH262201:KSH262206 LCD262201:LCD262206 LLZ262201:LLZ262206 LVV262201:LVV262206 MFR262201:MFR262206 MPN262201:MPN262206 MZJ262201:MZJ262206 NJF262201:NJF262206 NTB262201:NTB262206 OCX262201:OCX262206 OMT262201:OMT262206 OWP262201:OWP262206 PGL262201:PGL262206 PQH262201:PQH262206 QAD262201:QAD262206 QJZ262201:QJZ262206 QTV262201:QTV262206 RDR262201:RDR262206 RNN262201:RNN262206 RXJ262201:RXJ262206 SHF262201:SHF262206 SRB262201:SRB262206 TAX262201:TAX262206 TKT262201:TKT262206 TUP262201:TUP262206 UEL262201:UEL262206 UOH262201:UOH262206 UYD262201:UYD262206 VHZ262201:VHZ262206 VRV262201:VRV262206 WBR262201:WBR262206 WLN262201:WLN262206 WVJ262201:WVJ262206 B327733:B327738 IX327737:IX327742 ST327737:ST327742 ACP327737:ACP327742 AML327737:AML327742 AWH327737:AWH327742 BGD327737:BGD327742 BPZ327737:BPZ327742 BZV327737:BZV327742 CJR327737:CJR327742 CTN327737:CTN327742 DDJ327737:DDJ327742 DNF327737:DNF327742 DXB327737:DXB327742 EGX327737:EGX327742 EQT327737:EQT327742 FAP327737:FAP327742 FKL327737:FKL327742 FUH327737:FUH327742 GED327737:GED327742 GNZ327737:GNZ327742 GXV327737:GXV327742 HHR327737:HHR327742 HRN327737:HRN327742 IBJ327737:IBJ327742 ILF327737:ILF327742 IVB327737:IVB327742 JEX327737:JEX327742 JOT327737:JOT327742 JYP327737:JYP327742 KIL327737:KIL327742 KSH327737:KSH327742 LCD327737:LCD327742 LLZ327737:LLZ327742 LVV327737:LVV327742 MFR327737:MFR327742 MPN327737:MPN327742 MZJ327737:MZJ327742 NJF327737:NJF327742 NTB327737:NTB327742 OCX327737:OCX327742 OMT327737:OMT327742 OWP327737:OWP327742 PGL327737:PGL327742 PQH327737:PQH327742 QAD327737:QAD327742 QJZ327737:QJZ327742 QTV327737:QTV327742 RDR327737:RDR327742 RNN327737:RNN327742 RXJ327737:RXJ327742 SHF327737:SHF327742 SRB327737:SRB327742 TAX327737:TAX327742 TKT327737:TKT327742 TUP327737:TUP327742 UEL327737:UEL327742 UOH327737:UOH327742 UYD327737:UYD327742 VHZ327737:VHZ327742 VRV327737:VRV327742 WBR327737:WBR327742 WLN327737:WLN327742 WVJ327737:WVJ327742 B393269:B393274 IX393273:IX393278 ST393273:ST393278 ACP393273:ACP393278 AML393273:AML393278 AWH393273:AWH393278 BGD393273:BGD393278 BPZ393273:BPZ393278 BZV393273:BZV393278 CJR393273:CJR393278 CTN393273:CTN393278 DDJ393273:DDJ393278 DNF393273:DNF393278 DXB393273:DXB393278 EGX393273:EGX393278 EQT393273:EQT393278 FAP393273:FAP393278 FKL393273:FKL393278 FUH393273:FUH393278 GED393273:GED393278 GNZ393273:GNZ393278 GXV393273:GXV393278 HHR393273:HHR393278 HRN393273:HRN393278 IBJ393273:IBJ393278 ILF393273:ILF393278 IVB393273:IVB393278 JEX393273:JEX393278 JOT393273:JOT393278 JYP393273:JYP393278 KIL393273:KIL393278 KSH393273:KSH393278 LCD393273:LCD393278 LLZ393273:LLZ393278 LVV393273:LVV393278 MFR393273:MFR393278 MPN393273:MPN393278 MZJ393273:MZJ393278 NJF393273:NJF393278 NTB393273:NTB393278 OCX393273:OCX393278 OMT393273:OMT393278 OWP393273:OWP393278 PGL393273:PGL393278 PQH393273:PQH393278 QAD393273:QAD393278 QJZ393273:QJZ393278 QTV393273:QTV393278 RDR393273:RDR393278 RNN393273:RNN393278 RXJ393273:RXJ393278 SHF393273:SHF393278 SRB393273:SRB393278 TAX393273:TAX393278 TKT393273:TKT393278 TUP393273:TUP393278 UEL393273:UEL393278 UOH393273:UOH393278 UYD393273:UYD393278 VHZ393273:VHZ393278 VRV393273:VRV393278 WBR393273:WBR393278 WLN393273:WLN393278 WVJ393273:WVJ393278 B458805:B458810 IX458809:IX458814 ST458809:ST458814 ACP458809:ACP458814 AML458809:AML458814 AWH458809:AWH458814 BGD458809:BGD458814 BPZ458809:BPZ458814 BZV458809:BZV458814 CJR458809:CJR458814 CTN458809:CTN458814 DDJ458809:DDJ458814 DNF458809:DNF458814 DXB458809:DXB458814 EGX458809:EGX458814 EQT458809:EQT458814 FAP458809:FAP458814 FKL458809:FKL458814 FUH458809:FUH458814 GED458809:GED458814 GNZ458809:GNZ458814 GXV458809:GXV458814 HHR458809:HHR458814 HRN458809:HRN458814 IBJ458809:IBJ458814 ILF458809:ILF458814 IVB458809:IVB458814 JEX458809:JEX458814 JOT458809:JOT458814 JYP458809:JYP458814 KIL458809:KIL458814 KSH458809:KSH458814 LCD458809:LCD458814 LLZ458809:LLZ458814 LVV458809:LVV458814 MFR458809:MFR458814 MPN458809:MPN458814 MZJ458809:MZJ458814 NJF458809:NJF458814 NTB458809:NTB458814 OCX458809:OCX458814 OMT458809:OMT458814 OWP458809:OWP458814 PGL458809:PGL458814 PQH458809:PQH458814 QAD458809:QAD458814 QJZ458809:QJZ458814 QTV458809:QTV458814 RDR458809:RDR458814 RNN458809:RNN458814 RXJ458809:RXJ458814 SHF458809:SHF458814 SRB458809:SRB458814 TAX458809:TAX458814 TKT458809:TKT458814 TUP458809:TUP458814 UEL458809:UEL458814 UOH458809:UOH458814 UYD458809:UYD458814 VHZ458809:VHZ458814 VRV458809:VRV458814 WBR458809:WBR458814 WLN458809:WLN458814 WVJ458809:WVJ458814 B524341:B524346 IX524345:IX524350 ST524345:ST524350 ACP524345:ACP524350 AML524345:AML524350 AWH524345:AWH524350 BGD524345:BGD524350 BPZ524345:BPZ524350 BZV524345:BZV524350 CJR524345:CJR524350 CTN524345:CTN524350 DDJ524345:DDJ524350 DNF524345:DNF524350 DXB524345:DXB524350 EGX524345:EGX524350 EQT524345:EQT524350 FAP524345:FAP524350 FKL524345:FKL524350 FUH524345:FUH524350 GED524345:GED524350 GNZ524345:GNZ524350 GXV524345:GXV524350 HHR524345:HHR524350 HRN524345:HRN524350 IBJ524345:IBJ524350 ILF524345:ILF524350 IVB524345:IVB524350 JEX524345:JEX524350 JOT524345:JOT524350 JYP524345:JYP524350 KIL524345:KIL524350 KSH524345:KSH524350 LCD524345:LCD524350 LLZ524345:LLZ524350 LVV524345:LVV524350 MFR524345:MFR524350 MPN524345:MPN524350 MZJ524345:MZJ524350 NJF524345:NJF524350 NTB524345:NTB524350 OCX524345:OCX524350 OMT524345:OMT524350 OWP524345:OWP524350 PGL524345:PGL524350 PQH524345:PQH524350 QAD524345:QAD524350 QJZ524345:QJZ524350 QTV524345:QTV524350 RDR524345:RDR524350 RNN524345:RNN524350 RXJ524345:RXJ524350 SHF524345:SHF524350 SRB524345:SRB524350 TAX524345:TAX524350 TKT524345:TKT524350 TUP524345:TUP524350 UEL524345:UEL524350 UOH524345:UOH524350 UYD524345:UYD524350 VHZ524345:VHZ524350 VRV524345:VRV524350 WBR524345:WBR524350 WLN524345:WLN524350 WVJ524345:WVJ524350 B589877:B589882 IX589881:IX589886 ST589881:ST589886 ACP589881:ACP589886 AML589881:AML589886 AWH589881:AWH589886 BGD589881:BGD589886 BPZ589881:BPZ589886 BZV589881:BZV589886 CJR589881:CJR589886 CTN589881:CTN589886 DDJ589881:DDJ589886 DNF589881:DNF589886 DXB589881:DXB589886 EGX589881:EGX589886 EQT589881:EQT589886 FAP589881:FAP589886 FKL589881:FKL589886 FUH589881:FUH589886 GED589881:GED589886 GNZ589881:GNZ589886 GXV589881:GXV589886 HHR589881:HHR589886 HRN589881:HRN589886 IBJ589881:IBJ589886 ILF589881:ILF589886 IVB589881:IVB589886 JEX589881:JEX589886 JOT589881:JOT589886 JYP589881:JYP589886 KIL589881:KIL589886 KSH589881:KSH589886 LCD589881:LCD589886 LLZ589881:LLZ589886 LVV589881:LVV589886 MFR589881:MFR589886 MPN589881:MPN589886 MZJ589881:MZJ589886 NJF589881:NJF589886 NTB589881:NTB589886 OCX589881:OCX589886 OMT589881:OMT589886 OWP589881:OWP589886 PGL589881:PGL589886 PQH589881:PQH589886 QAD589881:QAD589886 QJZ589881:QJZ589886 QTV589881:QTV589886 RDR589881:RDR589886 RNN589881:RNN589886 RXJ589881:RXJ589886 SHF589881:SHF589886 SRB589881:SRB589886 TAX589881:TAX589886 TKT589881:TKT589886 TUP589881:TUP589886 UEL589881:UEL589886 UOH589881:UOH589886 UYD589881:UYD589886 VHZ589881:VHZ589886 VRV589881:VRV589886 WBR589881:WBR589886 WLN589881:WLN589886 WVJ589881:WVJ589886 B655413:B655418 IX655417:IX655422 ST655417:ST655422 ACP655417:ACP655422 AML655417:AML655422 AWH655417:AWH655422 BGD655417:BGD655422 BPZ655417:BPZ655422 BZV655417:BZV655422 CJR655417:CJR655422 CTN655417:CTN655422 DDJ655417:DDJ655422 DNF655417:DNF655422 DXB655417:DXB655422 EGX655417:EGX655422 EQT655417:EQT655422 FAP655417:FAP655422 FKL655417:FKL655422 FUH655417:FUH655422 GED655417:GED655422 GNZ655417:GNZ655422 GXV655417:GXV655422 HHR655417:HHR655422 HRN655417:HRN655422 IBJ655417:IBJ655422 ILF655417:ILF655422 IVB655417:IVB655422 JEX655417:JEX655422 JOT655417:JOT655422 JYP655417:JYP655422 KIL655417:KIL655422 KSH655417:KSH655422 LCD655417:LCD655422 LLZ655417:LLZ655422 LVV655417:LVV655422 MFR655417:MFR655422 MPN655417:MPN655422 MZJ655417:MZJ655422 NJF655417:NJF655422 NTB655417:NTB655422 OCX655417:OCX655422 OMT655417:OMT655422 OWP655417:OWP655422 PGL655417:PGL655422 PQH655417:PQH655422 QAD655417:QAD655422 QJZ655417:QJZ655422 QTV655417:QTV655422 RDR655417:RDR655422 RNN655417:RNN655422 RXJ655417:RXJ655422 SHF655417:SHF655422 SRB655417:SRB655422 TAX655417:TAX655422 TKT655417:TKT655422 TUP655417:TUP655422 UEL655417:UEL655422 UOH655417:UOH655422 UYD655417:UYD655422 VHZ655417:VHZ655422 VRV655417:VRV655422 WBR655417:WBR655422 WLN655417:WLN655422 WVJ655417:WVJ655422 B720949:B720954 IX720953:IX720958 ST720953:ST720958 ACP720953:ACP720958 AML720953:AML720958 AWH720953:AWH720958 BGD720953:BGD720958 BPZ720953:BPZ720958 BZV720953:BZV720958 CJR720953:CJR720958 CTN720953:CTN720958 DDJ720953:DDJ720958 DNF720953:DNF720958 DXB720953:DXB720958 EGX720953:EGX720958 EQT720953:EQT720958 FAP720953:FAP720958 FKL720953:FKL720958 FUH720953:FUH720958 GED720953:GED720958 GNZ720953:GNZ720958 GXV720953:GXV720958 HHR720953:HHR720958 HRN720953:HRN720958 IBJ720953:IBJ720958 ILF720953:ILF720958 IVB720953:IVB720958 JEX720953:JEX720958 JOT720953:JOT720958 JYP720953:JYP720958 KIL720953:KIL720958 KSH720953:KSH720958 LCD720953:LCD720958 LLZ720953:LLZ720958 LVV720953:LVV720958 MFR720953:MFR720958 MPN720953:MPN720958 MZJ720953:MZJ720958 NJF720953:NJF720958 NTB720953:NTB720958 OCX720953:OCX720958 OMT720953:OMT720958 OWP720953:OWP720958 PGL720953:PGL720958 PQH720953:PQH720958 QAD720953:QAD720958 QJZ720953:QJZ720958 QTV720953:QTV720958 RDR720953:RDR720958 RNN720953:RNN720958 RXJ720953:RXJ720958 SHF720953:SHF720958 SRB720953:SRB720958 TAX720953:TAX720958 TKT720953:TKT720958 TUP720953:TUP720958 UEL720953:UEL720958 UOH720953:UOH720958 UYD720953:UYD720958 VHZ720953:VHZ720958 VRV720953:VRV720958 WBR720953:WBR720958 WLN720953:WLN720958 WVJ720953:WVJ720958 B786485:B786490 IX786489:IX786494 ST786489:ST786494 ACP786489:ACP786494 AML786489:AML786494 AWH786489:AWH786494 BGD786489:BGD786494 BPZ786489:BPZ786494 BZV786489:BZV786494 CJR786489:CJR786494 CTN786489:CTN786494 DDJ786489:DDJ786494 DNF786489:DNF786494 DXB786489:DXB786494 EGX786489:EGX786494 EQT786489:EQT786494 FAP786489:FAP786494 FKL786489:FKL786494 FUH786489:FUH786494 GED786489:GED786494 GNZ786489:GNZ786494 GXV786489:GXV786494 HHR786489:HHR786494 HRN786489:HRN786494 IBJ786489:IBJ786494 ILF786489:ILF786494 IVB786489:IVB786494 JEX786489:JEX786494 JOT786489:JOT786494 JYP786489:JYP786494 KIL786489:KIL786494 KSH786489:KSH786494 LCD786489:LCD786494 LLZ786489:LLZ786494 LVV786489:LVV786494 MFR786489:MFR786494 MPN786489:MPN786494 MZJ786489:MZJ786494 NJF786489:NJF786494 NTB786489:NTB786494 OCX786489:OCX786494 OMT786489:OMT786494 OWP786489:OWP786494 PGL786489:PGL786494 PQH786489:PQH786494 QAD786489:QAD786494 QJZ786489:QJZ786494 QTV786489:QTV786494 RDR786489:RDR786494 RNN786489:RNN786494 RXJ786489:RXJ786494 SHF786489:SHF786494 SRB786489:SRB786494 TAX786489:TAX786494 TKT786489:TKT786494 TUP786489:TUP786494 UEL786489:UEL786494 UOH786489:UOH786494 UYD786489:UYD786494 VHZ786489:VHZ786494 VRV786489:VRV786494 WBR786489:WBR786494 WLN786489:WLN786494 WVJ786489:WVJ786494 B852021:B852026 IX852025:IX852030 ST852025:ST852030 ACP852025:ACP852030 AML852025:AML852030 AWH852025:AWH852030 BGD852025:BGD852030 BPZ852025:BPZ852030 BZV852025:BZV852030 CJR852025:CJR852030 CTN852025:CTN852030 DDJ852025:DDJ852030 DNF852025:DNF852030 DXB852025:DXB852030 EGX852025:EGX852030 EQT852025:EQT852030 FAP852025:FAP852030 FKL852025:FKL852030 FUH852025:FUH852030 GED852025:GED852030 GNZ852025:GNZ852030 GXV852025:GXV852030 HHR852025:HHR852030 HRN852025:HRN852030 IBJ852025:IBJ852030 ILF852025:ILF852030 IVB852025:IVB852030 JEX852025:JEX852030 JOT852025:JOT852030 JYP852025:JYP852030 KIL852025:KIL852030 KSH852025:KSH852030 LCD852025:LCD852030 LLZ852025:LLZ852030 LVV852025:LVV852030 MFR852025:MFR852030 MPN852025:MPN852030 MZJ852025:MZJ852030 NJF852025:NJF852030 NTB852025:NTB852030 OCX852025:OCX852030 OMT852025:OMT852030 OWP852025:OWP852030 PGL852025:PGL852030 PQH852025:PQH852030 QAD852025:QAD852030 QJZ852025:QJZ852030 QTV852025:QTV852030 RDR852025:RDR852030 RNN852025:RNN852030 RXJ852025:RXJ852030 SHF852025:SHF852030 SRB852025:SRB852030 TAX852025:TAX852030 TKT852025:TKT852030 TUP852025:TUP852030 UEL852025:UEL852030 UOH852025:UOH852030 UYD852025:UYD852030 VHZ852025:VHZ852030 VRV852025:VRV852030 WBR852025:WBR852030 WLN852025:WLN852030 WVJ852025:WVJ852030 B917557:B917562 IX917561:IX917566 ST917561:ST917566 ACP917561:ACP917566 AML917561:AML917566 AWH917561:AWH917566 BGD917561:BGD917566 BPZ917561:BPZ917566 BZV917561:BZV917566 CJR917561:CJR917566 CTN917561:CTN917566 DDJ917561:DDJ917566 DNF917561:DNF917566 DXB917561:DXB917566 EGX917561:EGX917566 EQT917561:EQT917566 FAP917561:FAP917566 FKL917561:FKL917566 FUH917561:FUH917566 GED917561:GED917566 GNZ917561:GNZ917566 GXV917561:GXV917566 HHR917561:HHR917566 HRN917561:HRN917566 IBJ917561:IBJ917566 ILF917561:ILF917566 IVB917561:IVB917566 JEX917561:JEX917566 JOT917561:JOT917566 JYP917561:JYP917566 KIL917561:KIL917566 KSH917561:KSH917566 LCD917561:LCD917566 LLZ917561:LLZ917566 LVV917561:LVV917566 MFR917561:MFR917566 MPN917561:MPN917566 MZJ917561:MZJ917566 NJF917561:NJF917566 NTB917561:NTB917566 OCX917561:OCX917566 OMT917561:OMT917566 OWP917561:OWP917566 PGL917561:PGL917566 PQH917561:PQH917566 QAD917561:QAD917566 QJZ917561:QJZ917566 QTV917561:QTV917566 RDR917561:RDR917566 RNN917561:RNN917566 RXJ917561:RXJ917566 SHF917561:SHF917566 SRB917561:SRB917566 TAX917561:TAX917566 TKT917561:TKT917566 TUP917561:TUP917566 UEL917561:UEL917566 UOH917561:UOH917566 UYD917561:UYD917566 VHZ917561:VHZ917566 VRV917561:VRV917566 WBR917561:WBR917566 WLN917561:WLN917566 WVJ917561:WVJ917566 B983093:B983098 IX983097:IX983102 ST983097:ST983102 ACP983097:ACP983102 AML983097:AML983102 AWH983097:AWH983102 BGD983097:BGD983102 BPZ983097:BPZ983102 BZV983097:BZV983102 CJR983097:CJR983102 CTN983097:CTN983102 DDJ983097:DDJ983102 DNF983097:DNF983102 DXB983097:DXB983102 EGX983097:EGX983102 EQT983097:EQT983102 FAP983097:FAP983102 FKL983097:FKL983102 FUH983097:FUH983102 GED983097:GED983102 GNZ983097:GNZ983102 GXV983097:GXV983102 HHR983097:HHR983102 HRN983097:HRN983102 IBJ983097:IBJ983102 ILF983097:ILF983102 IVB983097:IVB983102 JEX983097:JEX983102 JOT983097:JOT983102 JYP983097:JYP983102 KIL983097:KIL983102 KSH983097:KSH983102 LCD983097:LCD983102 LLZ983097:LLZ983102 LVV983097:LVV983102 MFR983097:MFR983102 MPN983097:MPN983102 MZJ983097:MZJ983102 NJF983097:NJF983102 NTB983097:NTB983102 OCX983097:OCX983102 OMT983097:OMT983102 OWP983097:OWP983102 PGL983097:PGL983102 PQH983097:PQH983102 QAD983097:QAD983102 QJZ983097:QJZ983102 QTV983097:QTV983102 RDR983097:RDR983102 RNN983097:RNN983102 RXJ983097:RXJ983102 SHF983097:SHF983102 SRB983097:SRB983102 TAX983097:TAX983102 TKT983097:TKT983102 TUP983097:TUP983102 UEL983097:UEL983102 UOH983097:UOH983102 UYD983097:UYD983102 VHZ983097:VHZ983102 VRV983097:VRV983102 WBR983097:WBR983102 WLN983097:WLN983102 WVJ983097:WVJ983102 B61:B66 IX65:IX70 ST65:ST70 ACP65:ACP70 AML65:AML70 AWH65:AWH70 BGD65:BGD70 BPZ65:BPZ70 BZV65:BZV70 CJR65:CJR70 CTN65:CTN70 DDJ65:DDJ70 DNF65:DNF70 DXB65:DXB70 EGX65:EGX70 EQT65:EQT70 FAP65:FAP70 FKL65:FKL70 FUH65:FUH70 GED65:GED70 GNZ65:GNZ70 GXV65:GXV70 HHR65:HHR70 HRN65:HRN70 IBJ65:IBJ70 ILF65:ILF70 IVB65:IVB70 JEX65:JEX70 JOT65:JOT70 JYP65:JYP70 KIL65:KIL70 KSH65:KSH70 LCD65:LCD70 LLZ65:LLZ70 LVV65:LVV70 MFR65:MFR70 MPN65:MPN70 MZJ65:MZJ70 NJF65:NJF70 NTB65:NTB70 OCX65:OCX70 OMT65:OMT70 OWP65:OWP70 PGL65:PGL70 PQH65:PQH70 QAD65:QAD70 QJZ65:QJZ70 QTV65:QTV70 RDR65:RDR70 RNN65:RNN70 RXJ65:RXJ70 SHF65:SHF70 SRB65:SRB70 TAX65:TAX70 TKT65:TKT70 TUP65:TUP70 UEL65:UEL70 UOH65:UOH70 UYD65:UYD70 VHZ65:VHZ70 VRV65:VRV70 WBR65:WBR70 WLN65:WLN70 WVJ65:WVJ70 B65597:B65602 IX65601:IX65606 ST65601:ST65606 ACP65601:ACP65606 AML65601:AML65606 AWH65601:AWH65606 BGD65601:BGD65606 BPZ65601:BPZ65606 BZV65601:BZV65606 CJR65601:CJR65606 CTN65601:CTN65606 DDJ65601:DDJ65606 DNF65601:DNF65606 DXB65601:DXB65606 EGX65601:EGX65606 EQT65601:EQT65606 FAP65601:FAP65606 FKL65601:FKL65606 FUH65601:FUH65606 GED65601:GED65606 GNZ65601:GNZ65606 GXV65601:GXV65606 HHR65601:HHR65606 HRN65601:HRN65606 IBJ65601:IBJ65606 ILF65601:ILF65606 IVB65601:IVB65606 JEX65601:JEX65606 JOT65601:JOT65606 JYP65601:JYP65606 KIL65601:KIL65606 KSH65601:KSH65606 LCD65601:LCD65606 LLZ65601:LLZ65606 LVV65601:LVV65606 MFR65601:MFR65606 MPN65601:MPN65606 MZJ65601:MZJ65606 NJF65601:NJF65606 NTB65601:NTB65606 OCX65601:OCX65606 OMT65601:OMT65606 OWP65601:OWP65606 PGL65601:PGL65606 PQH65601:PQH65606 QAD65601:QAD65606 QJZ65601:QJZ65606 QTV65601:QTV65606 RDR65601:RDR65606 RNN65601:RNN65606 RXJ65601:RXJ65606 SHF65601:SHF65606 SRB65601:SRB65606 TAX65601:TAX65606 TKT65601:TKT65606 TUP65601:TUP65606 UEL65601:UEL65606 UOH65601:UOH65606 UYD65601:UYD65606 VHZ65601:VHZ65606 VRV65601:VRV65606 WBR65601:WBR65606 WLN65601:WLN65606 WVJ65601:WVJ65606 B131133:B131138 IX131137:IX131142 ST131137:ST131142 ACP131137:ACP131142 AML131137:AML131142 AWH131137:AWH131142 BGD131137:BGD131142 BPZ131137:BPZ131142 BZV131137:BZV131142 CJR131137:CJR131142 CTN131137:CTN131142 DDJ131137:DDJ131142 DNF131137:DNF131142 DXB131137:DXB131142 EGX131137:EGX131142 EQT131137:EQT131142 FAP131137:FAP131142 FKL131137:FKL131142 FUH131137:FUH131142 GED131137:GED131142 GNZ131137:GNZ131142 GXV131137:GXV131142 HHR131137:HHR131142 HRN131137:HRN131142 IBJ131137:IBJ131142 ILF131137:ILF131142 IVB131137:IVB131142 JEX131137:JEX131142 JOT131137:JOT131142 JYP131137:JYP131142 KIL131137:KIL131142 KSH131137:KSH131142 LCD131137:LCD131142 LLZ131137:LLZ131142 LVV131137:LVV131142 MFR131137:MFR131142 MPN131137:MPN131142 MZJ131137:MZJ131142 NJF131137:NJF131142 NTB131137:NTB131142 OCX131137:OCX131142 OMT131137:OMT131142 OWP131137:OWP131142 PGL131137:PGL131142 PQH131137:PQH131142 QAD131137:QAD131142 QJZ131137:QJZ131142 QTV131137:QTV131142 RDR131137:RDR131142 RNN131137:RNN131142 RXJ131137:RXJ131142 SHF131137:SHF131142 SRB131137:SRB131142 TAX131137:TAX131142 TKT131137:TKT131142 TUP131137:TUP131142 UEL131137:UEL131142 UOH131137:UOH131142 UYD131137:UYD131142 VHZ131137:VHZ131142 VRV131137:VRV131142 WBR131137:WBR131142 WLN131137:WLN131142 WVJ131137:WVJ131142 B196669:B196674 IX196673:IX196678 ST196673:ST196678 ACP196673:ACP196678 AML196673:AML196678 AWH196673:AWH196678 BGD196673:BGD196678 BPZ196673:BPZ196678 BZV196673:BZV196678 CJR196673:CJR196678 CTN196673:CTN196678 DDJ196673:DDJ196678 DNF196673:DNF196678 DXB196673:DXB196678 EGX196673:EGX196678 EQT196673:EQT196678 FAP196673:FAP196678 FKL196673:FKL196678 FUH196673:FUH196678 GED196673:GED196678 GNZ196673:GNZ196678 GXV196673:GXV196678 HHR196673:HHR196678 HRN196673:HRN196678 IBJ196673:IBJ196678 ILF196673:ILF196678 IVB196673:IVB196678 JEX196673:JEX196678 JOT196673:JOT196678 JYP196673:JYP196678 KIL196673:KIL196678 KSH196673:KSH196678 LCD196673:LCD196678 LLZ196673:LLZ196678 LVV196673:LVV196678 MFR196673:MFR196678 MPN196673:MPN196678 MZJ196673:MZJ196678 NJF196673:NJF196678 NTB196673:NTB196678 OCX196673:OCX196678 OMT196673:OMT196678 OWP196673:OWP196678 PGL196673:PGL196678 PQH196673:PQH196678 QAD196673:QAD196678 QJZ196673:QJZ196678 QTV196673:QTV196678 RDR196673:RDR196678 RNN196673:RNN196678 RXJ196673:RXJ196678 SHF196673:SHF196678 SRB196673:SRB196678 TAX196673:TAX196678 TKT196673:TKT196678 TUP196673:TUP196678 UEL196673:UEL196678 UOH196673:UOH196678 UYD196673:UYD196678 VHZ196673:VHZ196678 VRV196673:VRV196678 WBR196673:WBR196678 WLN196673:WLN196678 WVJ196673:WVJ196678 B262205:B262210 IX262209:IX262214 ST262209:ST262214 ACP262209:ACP262214 AML262209:AML262214 AWH262209:AWH262214 BGD262209:BGD262214 BPZ262209:BPZ262214 BZV262209:BZV262214 CJR262209:CJR262214 CTN262209:CTN262214 DDJ262209:DDJ262214 DNF262209:DNF262214 DXB262209:DXB262214 EGX262209:EGX262214 EQT262209:EQT262214 FAP262209:FAP262214 FKL262209:FKL262214 FUH262209:FUH262214 GED262209:GED262214 GNZ262209:GNZ262214 GXV262209:GXV262214 HHR262209:HHR262214 HRN262209:HRN262214 IBJ262209:IBJ262214 ILF262209:ILF262214 IVB262209:IVB262214 JEX262209:JEX262214 JOT262209:JOT262214 JYP262209:JYP262214 KIL262209:KIL262214 KSH262209:KSH262214 LCD262209:LCD262214 LLZ262209:LLZ262214 LVV262209:LVV262214 MFR262209:MFR262214 MPN262209:MPN262214 MZJ262209:MZJ262214 NJF262209:NJF262214 NTB262209:NTB262214 OCX262209:OCX262214 OMT262209:OMT262214 OWP262209:OWP262214 PGL262209:PGL262214 PQH262209:PQH262214 QAD262209:QAD262214 QJZ262209:QJZ262214 QTV262209:QTV262214 RDR262209:RDR262214 RNN262209:RNN262214 RXJ262209:RXJ262214 SHF262209:SHF262214 SRB262209:SRB262214 TAX262209:TAX262214 TKT262209:TKT262214 TUP262209:TUP262214 UEL262209:UEL262214 UOH262209:UOH262214 UYD262209:UYD262214 VHZ262209:VHZ262214 VRV262209:VRV262214 WBR262209:WBR262214 WLN262209:WLN262214 WVJ262209:WVJ262214 B327741:B327746 IX327745:IX327750 ST327745:ST327750 ACP327745:ACP327750 AML327745:AML327750 AWH327745:AWH327750 BGD327745:BGD327750 BPZ327745:BPZ327750 BZV327745:BZV327750 CJR327745:CJR327750 CTN327745:CTN327750 DDJ327745:DDJ327750 DNF327745:DNF327750 DXB327745:DXB327750 EGX327745:EGX327750 EQT327745:EQT327750 FAP327745:FAP327750 FKL327745:FKL327750 FUH327745:FUH327750 GED327745:GED327750 GNZ327745:GNZ327750 GXV327745:GXV327750 HHR327745:HHR327750 HRN327745:HRN327750 IBJ327745:IBJ327750 ILF327745:ILF327750 IVB327745:IVB327750 JEX327745:JEX327750 JOT327745:JOT327750 JYP327745:JYP327750 KIL327745:KIL327750 KSH327745:KSH327750 LCD327745:LCD327750 LLZ327745:LLZ327750 LVV327745:LVV327750 MFR327745:MFR327750 MPN327745:MPN327750 MZJ327745:MZJ327750 NJF327745:NJF327750 NTB327745:NTB327750 OCX327745:OCX327750 OMT327745:OMT327750 OWP327745:OWP327750 PGL327745:PGL327750 PQH327745:PQH327750 QAD327745:QAD327750 QJZ327745:QJZ327750 QTV327745:QTV327750 RDR327745:RDR327750 RNN327745:RNN327750 RXJ327745:RXJ327750 SHF327745:SHF327750 SRB327745:SRB327750 TAX327745:TAX327750 TKT327745:TKT327750 TUP327745:TUP327750 UEL327745:UEL327750 UOH327745:UOH327750 UYD327745:UYD327750 VHZ327745:VHZ327750 VRV327745:VRV327750 WBR327745:WBR327750 WLN327745:WLN327750 WVJ327745:WVJ327750 B393277:B393282 IX393281:IX393286 ST393281:ST393286 ACP393281:ACP393286 AML393281:AML393286 AWH393281:AWH393286 BGD393281:BGD393286 BPZ393281:BPZ393286 BZV393281:BZV393286 CJR393281:CJR393286 CTN393281:CTN393286 DDJ393281:DDJ393286 DNF393281:DNF393286 DXB393281:DXB393286 EGX393281:EGX393286 EQT393281:EQT393286 FAP393281:FAP393286 FKL393281:FKL393286 FUH393281:FUH393286 GED393281:GED393286 GNZ393281:GNZ393286 GXV393281:GXV393286 HHR393281:HHR393286 HRN393281:HRN393286 IBJ393281:IBJ393286 ILF393281:ILF393286 IVB393281:IVB393286 JEX393281:JEX393286 JOT393281:JOT393286 JYP393281:JYP393286 KIL393281:KIL393286 KSH393281:KSH393286 LCD393281:LCD393286 LLZ393281:LLZ393286 LVV393281:LVV393286 MFR393281:MFR393286 MPN393281:MPN393286 MZJ393281:MZJ393286 NJF393281:NJF393286 NTB393281:NTB393286 OCX393281:OCX393286 OMT393281:OMT393286 OWP393281:OWP393286 PGL393281:PGL393286 PQH393281:PQH393286 QAD393281:QAD393286 QJZ393281:QJZ393286 QTV393281:QTV393286 RDR393281:RDR393286 RNN393281:RNN393286 RXJ393281:RXJ393286 SHF393281:SHF393286 SRB393281:SRB393286 TAX393281:TAX393286 TKT393281:TKT393286 TUP393281:TUP393286 UEL393281:UEL393286 UOH393281:UOH393286 UYD393281:UYD393286 VHZ393281:VHZ393286 VRV393281:VRV393286 WBR393281:WBR393286 WLN393281:WLN393286 WVJ393281:WVJ393286 B458813:B458818 IX458817:IX458822 ST458817:ST458822 ACP458817:ACP458822 AML458817:AML458822 AWH458817:AWH458822 BGD458817:BGD458822 BPZ458817:BPZ458822 BZV458817:BZV458822 CJR458817:CJR458822 CTN458817:CTN458822 DDJ458817:DDJ458822 DNF458817:DNF458822 DXB458817:DXB458822 EGX458817:EGX458822 EQT458817:EQT458822 FAP458817:FAP458822 FKL458817:FKL458822 FUH458817:FUH458822 GED458817:GED458822 GNZ458817:GNZ458822 GXV458817:GXV458822 HHR458817:HHR458822 HRN458817:HRN458822 IBJ458817:IBJ458822 ILF458817:ILF458822 IVB458817:IVB458822 JEX458817:JEX458822 JOT458817:JOT458822 JYP458817:JYP458822 KIL458817:KIL458822 KSH458817:KSH458822 LCD458817:LCD458822 LLZ458817:LLZ458822 LVV458817:LVV458822 MFR458817:MFR458822 MPN458817:MPN458822 MZJ458817:MZJ458822 NJF458817:NJF458822 NTB458817:NTB458822 OCX458817:OCX458822 OMT458817:OMT458822 OWP458817:OWP458822 PGL458817:PGL458822 PQH458817:PQH458822 QAD458817:QAD458822 QJZ458817:QJZ458822 QTV458817:QTV458822 RDR458817:RDR458822 RNN458817:RNN458822 RXJ458817:RXJ458822 SHF458817:SHF458822 SRB458817:SRB458822 TAX458817:TAX458822 TKT458817:TKT458822 TUP458817:TUP458822 UEL458817:UEL458822 UOH458817:UOH458822 UYD458817:UYD458822 VHZ458817:VHZ458822 VRV458817:VRV458822 WBR458817:WBR458822 WLN458817:WLN458822 WVJ458817:WVJ458822 B524349:B524354 IX524353:IX524358 ST524353:ST524358 ACP524353:ACP524358 AML524353:AML524358 AWH524353:AWH524358 BGD524353:BGD524358 BPZ524353:BPZ524358 BZV524353:BZV524358 CJR524353:CJR524358 CTN524353:CTN524358 DDJ524353:DDJ524358 DNF524353:DNF524358 DXB524353:DXB524358 EGX524353:EGX524358 EQT524353:EQT524358 FAP524353:FAP524358 FKL524353:FKL524358 FUH524353:FUH524358 GED524353:GED524358 GNZ524353:GNZ524358 GXV524353:GXV524358 HHR524353:HHR524358 HRN524353:HRN524358 IBJ524353:IBJ524358 ILF524353:ILF524358 IVB524353:IVB524358 JEX524353:JEX524358 JOT524353:JOT524358 JYP524353:JYP524358 KIL524353:KIL524358 KSH524353:KSH524358 LCD524353:LCD524358 LLZ524353:LLZ524358 LVV524353:LVV524358 MFR524353:MFR524358 MPN524353:MPN524358 MZJ524353:MZJ524358 NJF524353:NJF524358 NTB524353:NTB524358 OCX524353:OCX524358 OMT524353:OMT524358 OWP524353:OWP524358 PGL524353:PGL524358 PQH524353:PQH524358 QAD524353:QAD524358 QJZ524353:QJZ524358 QTV524353:QTV524358 RDR524353:RDR524358 RNN524353:RNN524358 RXJ524353:RXJ524358 SHF524353:SHF524358 SRB524353:SRB524358 TAX524353:TAX524358 TKT524353:TKT524358 TUP524353:TUP524358 UEL524353:UEL524358 UOH524353:UOH524358 UYD524353:UYD524358 VHZ524353:VHZ524358 VRV524353:VRV524358 WBR524353:WBR524358 WLN524353:WLN524358 WVJ524353:WVJ524358 B589885:B589890 IX589889:IX589894 ST589889:ST589894 ACP589889:ACP589894 AML589889:AML589894 AWH589889:AWH589894 BGD589889:BGD589894 BPZ589889:BPZ589894 BZV589889:BZV589894 CJR589889:CJR589894 CTN589889:CTN589894 DDJ589889:DDJ589894 DNF589889:DNF589894 DXB589889:DXB589894 EGX589889:EGX589894 EQT589889:EQT589894 FAP589889:FAP589894 FKL589889:FKL589894 FUH589889:FUH589894 GED589889:GED589894 GNZ589889:GNZ589894 GXV589889:GXV589894 HHR589889:HHR589894 HRN589889:HRN589894 IBJ589889:IBJ589894 ILF589889:ILF589894 IVB589889:IVB589894 JEX589889:JEX589894 JOT589889:JOT589894 JYP589889:JYP589894 KIL589889:KIL589894 KSH589889:KSH589894 LCD589889:LCD589894 LLZ589889:LLZ589894 LVV589889:LVV589894 MFR589889:MFR589894 MPN589889:MPN589894 MZJ589889:MZJ589894 NJF589889:NJF589894 NTB589889:NTB589894 OCX589889:OCX589894 OMT589889:OMT589894 OWP589889:OWP589894 PGL589889:PGL589894 PQH589889:PQH589894 QAD589889:QAD589894 QJZ589889:QJZ589894 QTV589889:QTV589894 RDR589889:RDR589894 RNN589889:RNN589894 RXJ589889:RXJ589894 SHF589889:SHF589894 SRB589889:SRB589894 TAX589889:TAX589894 TKT589889:TKT589894 TUP589889:TUP589894 UEL589889:UEL589894 UOH589889:UOH589894 UYD589889:UYD589894 VHZ589889:VHZ589894 VRV589889:VRV589894 WBR589889:WBR589894 WLN589889:WLN589894 WVJ589889:WVJ589894 B655421:B655426 IX655425:IX655430 ST655425:ST655430 ACP655425:ACP655430 AML655425:AML655430 AWH655425:AWH655430 BGD655425:BGD655430 BPZ655425:BPZ655430 BZV655425:BZV655430 CJR655425:CJR655430 CTN655425:CTN655430 DDJ655425:DDJ655430 DNF655425:DNF655430 DXB655425:DXB655430 EGX655425:EGX655430 EQT655425:EQT655430 FAP655425:FAP655430 FKL655425:FKL655430 FUH655425:FUH655430 GED655425:GED655430 GNZ655425:GNZ655430 GXV655425:GXV655430 HHR655425:HHR655430 HRN655425:HRN655430 IBJ655425:IBJ655430 ILF655425:ILF655430 IVB655425:IVB655430 JEX655425:JEX655430 JOT655425:JOT655430 JYP655425:JYP655430 KIL655425:KIL655430 KSH655425:KSH655430 LCD655425:LCD655430 LLZ655425:LLZ655430 LVV655425:LVV655430 MFR655425:MFR655430 MPN655425:MPN655430 MZJ655425:MZJ655430 NJF655425:NJF655430 NTB655425:NTB655430 OCX655425:OCX655430 OMT655425:OMT655430 OWP655425:OWP655430 PGL655425:PGL655430 PQH655425:PQH655430 QAD655425:QAD655430 QJZ655425:QJZ655430 QTV655425:QTV655430 RDR655425:RDR655430 RNN655425:RNN655430 RXJ655425:RXJ655430 SHF655425:SHF655430 SRB655425:SRB655430 TAX655425:TAX655430 TKT655425:TKT655430 TUP655425:TUP655430 UEL655425:UEL655430 UOH655425:UOH655430 UYD655425:UYD655430 VHZ655425:VHZ655430 VRV655425:VRV655430 WBR655425:WBR655430 WLN655425:WLN655430 WVJ655425:WVJ655430 B720957:B720962 IX720961:IX720966 ST720961:ST720966 ACP720961:ACP720966 AML720961:AML720966 AWH720961:AWH720966 BGD720961:BGD720966 BPZ720961:BPZ720966 BZV720961:BZV720966 CJR720961:CJR720966 CTN720961:CTN720966 DDJ720961:DDJ720966 DNF720961:DNF720966 DXB720961:DXB720966 EGX720961:EGX720966 EQT720961:EQT720966 FAP720961:FAP720966 FKL720961:FKL720966 FUH720961:FUH720966 GED720961:GED720966 GNZ720961:GNZ720966 GXV720961:GXV720966 HHR720961:HHR720966 HRN720961:HRN720966 IBJ720961:IBJ720966 ILF720961:ILF720966 IVB720961:IVB720966 JEX720961:JEX720966 JOT720961:JOT720966 JYP720961:JYP720966 KIL720961:KIL720966 KSH720961:KSH720966 LCD720961:LCD720966 LLZ720961:LLZ720966 LVV720961:LVV720966 MFR720961:MFR720966 MPN720961:MPN720966 MZJ720961:MZJ720966 NJF720961:NJF720966 NTB720961:NTB720966 OCX720961:OCX720966 OMT720961:OMT720966 OWP720961:OWP720966 PGL720961:PGL720966 PQH720961:PQH720966 QAD720961:QAD720966 QJZ720961:QJZ720966 QTV720961:QTV720966 RDR720961:RDR720966 RNN720961:RNN720966 RXJ720961:RXJ720966 SHF720961:SHF720966 SRB720961:SRB720966 TAX720961:TAX720966 TKT720961:TKT720966 TUP720961:TUP720966 UEL720961:UEL720966 UOH720961:UOH720966 UYD720961:UYD720966 VHZ720961:VHZ720966 VRV720961:VRV720966 WBR720961:WBR720966 WLN720961:WLN720966 WVJ720961:WVJ720966 B786493:B786498 IX786497:IX786502 ST786497:ST786502 ACP786497:ACP786502 AML786497:AML786502 AWH786497:AWH786502 BGD786497:BGD786502 BPZ786497:BPZ786502 BZV786497:BZV786502 CJR786497:CJR786502 CTN786497:CTN786502 DDJ786497:DDJ786502 DNF786497:DNF786502 DXB786497:DXB786502 EGX786497:EGX786502 EQT786497:EQT786502 FAP786497:FAP786502 FKL786497:FKL786502 FUH786497:FUH786502 GED786497:GED786502 GNZ786497:GNZ786502 GXV786497:GXV786502 HHR786497:HHR786502 HRN786497:HRN786502 IBJ786497:IBJ786502 ILF786497:ILF786502 IVB786497:IVB786502 JEX786497:JEX786502 JOT786497:JOT786502 JYP786497:JYP786502 KIL786497:KIL786502 KSH786497:KSH786502 LCD786497:LCD786502 LLZ786497:LLZ786502 LVV786497:LVV786502 MFR786497:MFR786502 MPN786497:MPN786502 MZJ786497:MZJ786502 NJF786497:NJF786502 NTB786497:NTB786502 OCX786497:OCX786502 OMT786497:OMT786502 OWP786497:OWP786502 PGL786497:PGL786502 PQH786497:PQH786502 QAD786497:QAD786502 QJZ786497:QJZ786502 QTV786497:QTV786502 RDR786497:RDR786502 RNN786497:RNN786502 RXJ786497:RXJ786502 SHF786497:SHF786502 SRB786497:SRB786502 TAX786497:TAX786502 TKT786497:TKT786502 TUP786497:TUP786502 UEL786497:UEL786502 UOH786497:UOH786502 UYD786497:UYD786502 VHZ786497:VHZ786502 VRV786497:VRV786502 WBR786497:WBR786502 WLN786497:WLN786502 WVJ786497:WVJ786502 B852029:B852034 IX852033:IX852038 ST852033:ST852038 ACP852033:ACP852038 AML852033:AML852038 AWH852033:AWH852038 BGD852033:BGD852038 BPZ852033:BPZ852038 BZV852033:BZV852038 CJR852033:CJR852038 CTN852033:CTN852038 DDJ852033:DDJ852038 DNF852033:DNF852038 DXB852033:DXB852038 EGX852033:EGX852038 EQT852033:EQT852038 FAP852033:FAP852038 FKL852033:FKL852038 FUH852033:FUH852038 GED852033:GED852038 GNZ852033:GNZ852038 GXV852033:GXV852038 HHR852033:HHR852038 HRN852033:HRN852038 IBJ852033:IBJ852038 ILF852033:ILF852038 IVB852033:IVB852038 JEX852033:JEX852038 JOT852033:JOT852038 JYP852033:JYP852038 KIL852033:KIL852038 KSH852033:KSH852038 LCD852033:LCD852038 LLZ852033:LLZ852038 LVV852033:LVV852038 MFR852033:MFR852038 MPN852033:MPN852038 MZJ852033:MZJ852038 NJF852033:NJF852038 NTB852033:NTB852038 OCX852033:OCX852038 OMT852033:OMT852038 OWP852033:OWP852038 PGL852033:PGL852038 PQH852033:PQH852038 QAD852033:QAD852038 QJZ852033:QJZ852038 QTV852033:QTV852038 RDR852033:RDR852038 RNN852033:RNN852038 RXJ852033:RXJ852038 SHF852033:SHF852038 SRB852033:SRB852038 TAX852033:TAX852038 TKT852033:TKT852038 TUP852033:TUP852038 UEL852033:UEL852038 UOH852033:UOH852038 UYD852033:UYD852038 VHZ852033:VHZ852038 VRV852033:VRV852038 WBR852033:WBR852038 WLN852033:WLN852038 WVJ852033:WVJ852038 B917565:B917570 IX917569:IX917574 ST917569:ST917574 ACP917569:ACP917574 AML917569:AML917574 AWH917569:AWH917574 BGD917569:BGD917574 BPZ917569:BPZ917574 BZV917569:BZV917574 CJR917569:CJR917574 CTN917569:CTN917574 DDJ917569:DDJ917574 DNF917569:DNF917574 DXB917569:DXB917574 EGX917569:EGX917574 EQT917569:EQT917574 FAP917569:FAP917574 FKL917569:FKL917574 FUH917569:FUH917574 GED917569:GED917574 GNZ917569:GNZ917574 GXV917569:GXV917574 HHR917569:HHR917574 HRN917569:HRN917574 IBJ917569:IBJ917574 ILF917569:ILF917574 IVB917569:IVB917574 JEX917569:JEX917574 JOT917569:JOT917574 JYP917569:JYP917574 KIL917569:KIL917574 KSH917569:KSH917574 LCD917569:LCD917574 LLZ917569:LLZ917574 LVV917569:LVV917574 MFR917569:MFR917574 MPN917569:MPN917574 MZJ917569:MZJ917574 NJF917569:NJF917574 NTB917569:NTB917574 OCX917569:OCX917574 OMT917569:OMT917574 OWP917569:OWP917574 PGL917569:PGL917574 PQH917569:PQH917574 QAD917569:QAD917574 QJZ917569:QJZ917574 QTV917569:QTV917574 RDR917569:RDR917574 RNN917569:RNN917574 RXJ917569:RXJ917574 SHF917569:SHF917574 SRB917569:SRB917574 TAX917569:TAX917574 TKT917569:TKT917574 TUP917569:TUP917574 UEL917569:UEL917574 UOH917569:UOH917574 UYD917569:UYD917574 VHZ917569:VHZ917574 VRV917569:VRV917574 WBR917569:WBR917574 WLN917569:WLN917574 WVJ917569:WVJ917574 B983101:B983106 IX983105:IX983110 ST983105:ST983110 ACP983105:ACP983110 AML983105:AML983110 AWH983105:AWH983110 BGD983105:BGD983110 BPZ983105:BPZ983110 BZV983105:BZV983110 CJR983105:CJR983110 CTN983105:CTN983110 DDJ983105:DDJ983110 DNF983105:DNF983110 DXB983105:DXB983110 EGX983105:EGX983110 EQT983105:EQT983110 FAP983105:FAP983110 FKL983105:FKL983110 FUH983105:FUH983110 GED983105:GED983110 GNZ983105:GNZ983110 GXV983105:GXV983110 HHR983105:HHR983110 HRN983105:HRN983110 IBJ983105:IBJ983110 ILF983105:ILF983110 IVB983105:IVB983110 JEX983105:JEX983110 JOT983105:JOT983110 JYP983105:JYP983110 KIL983105:KIL983110 KSH983105:KSH983110 LCD983105:LCD983110 LLZ983105:LLZ983110 LVV983105:LVV983110 MFR983105:MFR983110 MPN983105:MPN983110 MZJ983105:MZJ983110 NJF983105:NJF983110 NTB983105:NTB983110 OCX983105:OCX983110 OMT983105:OMT983110 OWP983105:OWP983110 PGL983105:PGL983110 PQH983105:PQH983110 QAD983105:QAD983110 QJZ983105:QJZ983110 QTV983105:QTV983110 RDR983105:RDR983110 RNN983105:RNN983110 RXJ983105:RXJ983110 SHF983105:SHF983110 SRB983105:SRB983110 TAX983105:TAX983110 TKT983105:TKT983110 TUP983105:TUP983110 UEL983105:UEL983110 UOH983105:UOH983110 UYD983105:UYD983110 VHZ983105:VHZ983110 VRV983105:VRV983110 WBR983105:WBR983110 WLN983105:WLN983110 WVJ983105:WVJ983110 B69:B74 IX73:IX78 ST73:ST78 ACP73:ACP78 AML73:AML78 AWH73:AWH78 B24:B28 B8 B2 B10 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Blad1</vt:lpstr>
      <vt:lpstr>Blad2</vt:lpstr>
      <vt:lpstr>Blad3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leerkracht</dc:creator>
  <cp:lastModifiedBy>Chris Witters</cp:lastModifiedBy>
  <dcterms:created xsi:type="dcterms:W3CDTF">2017-02-01T08:13:37Z</dcterms:created>
  <dcterms:modified xsi:type="dcterms:W3CDTF">2017-02-08T10:13:41Z</dcterms:modified>
</cp:coreProperties>
</file>