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ris Witters\Downloads\"/>
    </mc:Choice>
  </mc:AlternateContent>
  <bookViews>
    <workbookView xWindow="0" yWindow="0" windowWidth="19200" windowHeight="7755"/>
  </bookViews>
  <sheets>
    <sheet name="Blad1" sheetId="1" r:id="rId1"/>
    <sheet name="Blad2" sheetId="2" r:id="rId2"/>
    <sheet name="Blad3" sheetId="3" r:id="rId3"/>
  </sheets>
  <calcPr calcId="152511"/>
</workbook>
</file>

<file path=xl/sharedStrings.xml><?xml version="1.0" encoding="utf-8"?>
<sst xmlns="http://schemas.openxmlformats.org/spreadsheetml/2006/main" count="169" uniqueCount="107">
  <si>
    <t>---------------</t>
  </si>
  <si>
    <t>------------------------------------</t>
  </si>
  <si>
    <t>b</t>
  </si>
  <si>
    <t>Boek in het journaal</t>
  </si>
  <si>
    <t>begin steeds met de rekening met het laagste MAR-nummer (per zijde!)</t>
  </si>
  <si>
    <t>a)</t>
  </si>
  <si>
    <t>B23</t>
  </si>
  <si>
    <t>c</t>
  </si>
  <si>
    <t>B25</t>
  </si>
  <si>
    <t>d</t>
  </si>
  <si>
    <t>b47</t>
  </si>
  <si>
    <t>Berekening intresten</t>
  </si>
  <si>
    <t>d)</t>
  </si>
  <si>
    <t>Kapitaal</t>
  </si>
  <si>
    <t>e</t>
  </si>
  <si>
    <t>p</t>
  </si>
  <si>
    <t>tijd</t>
  </si>
  <si>
    <t>noemer</t>
  </si>
  <si>
    <t>intrest =</t>
  </si>
  <si>
    <t>e)</t>
  </si>
  <si>
    <t>b73</t>
  </si>
  <si>
    <t>f</t>
  </si>
  <si>
    <t>b99</t>
  </si>
  <si>
    <t>g</t>
  </si>
  <si>
    <t>b119</t>
  </si>
  <si>
    <t>MAR</t>
  </si>
  <si>
    <t>Kredietinstellingen</t>
  </si>
  <si>
    <t>Overige leningen</t>
  </si>
  <si>
    <t>Kosten van onderzoek en ontwikkeling</t>
  </si>
  <si>
    <t>Afgeschreven kosten van onderzoek en ontwikkeling (-)</t>
  </si>
  <si>
    <t>Concessies, octrooien, licenties, merken…</t>
  </si>
  <si>
    <t>Concessies, octrooien, licenties, merken…, GA (-)</t>
  </si>
  <si>
    <t>Goodwill</t>
  </si>
  <si>
    <t>Geboekte afschrijving op Goodwill (-)</t>
  </si>
  <si>
    <t>Terreinen</t>
  </si>
  <si>
    <t>Gebouwen AW</t>
  </si>
  <si>
    <t>Gebouwen geboekte afschrijvingen (-)</t>
  </si>
  <si>
    <t>Uitrusting AW</t>
  </si>
  <si>
    <t>Uitrusting: geboekte afschrijvingen (-)</t>
  </si>
  <si>
    <t>Meubilair AW</t>
  </si>
  <si>
    <t>Meubilair geboekte afschrijvingen (-)</t>
  </si>
  <si>
    <t>Rollend Materieel AW</t>
  </si>
  <si>
    <t>Rollend Materieel geboekte afschrijvingen (-)</t>
  </si>
  <si>
    <t>Overige MVA: AW</t>
  </si>
  <si>
    <t>Overige MVA: geboekte afschrijvingen (-)</t>
  </si>
  <si>
    <t>AW Handelsgoederen</t>
  </si>
  <si>
    <t>Handelsdebiteuren</t>
  </si>
  <si>
    <t>Terug te vorderen BTW</t>
  </si>
  <si>
    <t>BTW op aankopen</t>
  </si>
  <si>
    <t>BTW op inkomende CN's</t>
  </si>
  <si>
    <t>Voorschotten op lonen en wedden</t>
  </si>
  <si>
    <t>Terug te sturen verpakking aan leveranciers</t>
  </si>
  <si>
    <t>Kredietinstellingen&gt;1 jaar die binnen het jaar vervallen</t>
  </si>
  <si>
    <t>Leveranciers</t>
  </si>
  <si>
    <t>Te betalen BTW</t>
  </si>
  <si>
    <t>BTW op verkopen</t>
  </si>
  <si>
    <t>BTW op uitgaande CN's</t>
  </si>
  <si>
    <t>Te betalen andere belastingen</t>
  </si>
  <si>
    <t>Ingehouden bedrijfsvoorheffing</t>
  </si>
  <si>
    <t>£</t>
  </si>
  <si>
    <t>RSZ werknemer</t>
  </si>
  <si>
    <t>RSZ werkgever</t>
  </si>
  <si>
    <t>Bezoldigingen</t>
  </si>
  <si>
    <t>Te betalen sociaal secretariaat</t>
  </si>
  <si>
    <t>Terug te sturen verpakking door klanten</t>
  </si>
  <si>
    <t>Termijndeposito's</t>
  </si>
  <si>
    <t>Bank</t>
  </si>
  <si>
    <t>KBC R/C</t>
  </si>
  <si>
    <t>Fortis R/C</t>
  </si>
  <si>
    <t>ING R/C</t>
  </si>
  <si>
    <t>Bank van de Post</t>
  </si>
  <si>
    <t>Kas</t>
  </si>
  <si>
    <t>Interne overboekingen</t>
  </si>
  <si>
    <t>Aankopen Handelsgoederen</t>
  </si>
  <si>
    <t>Creditnota's HG (-)</t>
  </si>
  <si>
    <t>Handelskorting HG (-)</t>
  </si>
  <si>
    <t>Aankoopkosten handelsgoederen</t>
  </si>
  <si>
    <t>Voorraadwijziging handelsgoederen</t>
  </si>
  <si>
    <t>Huur en huurkosten</t>
  </si>
  <si>
    <t>Onderhouden en herstellingen</t>
  </si>
  <si>
    <t>Energiekosten</t>
  </si>
  <si>
    <t>Telefoon</t>
  </si>
  <si>
    <t>Reclame en advertenties</t>
  </si>
  <si>
    <t>Verzekeringen</t>
  </si>
  <si>
    <t>Vervoer en verplaatsingskosten</t>
  </si>
  <si>
    <t>Beheerskosten sociaal secretariaat</t>
  </si>
  <si>
    <t>Andere diverse kosten</t>
  </si>
  <si>
    <t>Bezoldigingen bedienden</t>
  </si>
  <si>
    <t>Bezoldigingen arbeiders</t>
  </si>
  <si>
    <t>Werkgeversbijdrage RSZ</t>
  </si>
  <si>
    <t>andere personeelskosten</t>
  </si>
  <si>
    <t>Afschrijvingen op IVA</t>
  </si>
  <si>
    <t>Afschrijvingen op MVA</t>
  </si>
  <si>
    <t>Bedrijfsbelastingen</t>
  </si>
  <si>
    <t>Minderwaarde op de courante realisatie van MVA</t>
  </si>
  <si>
    <t>Kosten verbonden aan schulden</t>
  </si>
  <si>
    <t>Betalingskorting aan klanten</t>
  </si>
  <si>
    <t>Uitzonderlijke afschrijvingen MVA</t>
  </si>
  <si>
    <t>Uitzonderlijke afschrijvingen IVA</t>
  </si>
  <si>
    <t>Verschuldigde of gestorte belastingen en voorheffingen</t>
  </si>
  <si>
    <t>Verkopen Handelsgoederen</t>
  </si>
  <si>
    <t>Doorgerekende kosten HG</t>
  </si>
  <si>
    <t>Huuropbrengsten</t>
  </si>
  <si>
    <t>Meerwaarde op de courante realisatie van MVA</t>
  </si>
  <si>
    <t>Opbrengsten uit vlottende activa</t>
  </si>
  <si>
    <t>Betalingskorting van leveranciers</t>
  </si>
  <si>
    <r>
      <t xml:space="preserve">Kredietinstellingen: schulden minder dan </t>
    </r>
    <r>
      <rPr>
        <sz val="10"/>
        <rFont val="Symbol"/>
        <family val="1"/>
        <charset val="2"/>
      </rPr>
      <t xml:space="preserve">1 </t>
    </r>
    <r>
      <rPr>
        <sz val="10"/>
        <rFont val="Arial"/>
        <family val="2"/>
      </rPr>
      <t>jaar</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</si>
</sst>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b/>
      <sz val="10"/>
      <name val="Arial"/>
      <family val="2"/>
    </font>
    <font>
      <sz val="11"/>
      <name val="Calibri"/>
      <family val="2"/>
    </font>
    <font>
      <b/>
      <sz val="12"/>
      <name val="Arial"/>
      <family val="2"/>
    </font>
    <font>
      <sz val="12"/>
      <name val="Calibri"/>
      <family val="2"/>
    </font>
    <font>
      <sz val="11"/>
      <name val="Arial"/>
      <family val="2"/>
    </font>
    <font>
      <u/>
      <sz val="11"/>
      <name val="Arial"/>
      <family val="2"/>
    </font>
    <font>
      <sz val="10"/>
      <name val="Symbol"/>
      <family val="1"/>
      <charset val="2"/>
    </font>
    <font>
      <u/>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s>
  <borders count="4">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
    <xf numFmtId="0" fontId="0" fillId="0" borderId="0"/>
  </cellStyleXfs>
  <cellXfs count="47">
    <xf numFmtId="0" fontId="0" fillId="0" borderId="0" xfId="0"/>
    <xf numFmtId="0" fontId="0" fillId="0" borderId="1" xfId="0" applyBorder="1"/>
    <xf numFmtId="16" fontId="0" fillId="0" borderId="0" xfId="0" applyNumberFormat="1"/>
    <xf numFmtId="0" fontId="1" fillId="0" borderId="2" xfId="0" quotePrefix="1" applyFont="1" applyBorder="1" applyAlignment="1"/>
    <xf numFmtId="2" fontId="0" fillId="0" borderId="2" xfId="0" applyNumberFormat="1" applyBorder="1" applyAlignment="1"/>
    <xf numFmtId="2" fontId="0" fillId="0" borderId="1" xfId="0" applyNumberFormat="1" applyBorder="1"/>
    <xf numFmtId="0" fontId="2" fillId="0" borderId="0" xfId="0" applyFont="1" applyFill="1"/>
    <xf numFmtId="0" fontId="3" fillId="0" borderId="0" xfId="0" applyFont="1" applyFill="1"/>
    <xf numFmtId="0" fontId="4" fillId="2" borderId="0" xfId="0" applyFont="1" applyFill="1"/>
    <xf numFmtId="0" fontId="1" fillId="3" borderId="0" xfId="0" applyFont="1" applyFill="1"/>
    <xf numFmtId="0" fontId="0" fillId="3" borderId="0" xfId="0" applyFill="1"/>
    <xf numFmtId="0" fontId="5" fillId="0" borderId="0" xfId="0" applyFont="1"/>
    <xf numFmtId="0" fontId="1" fillId="0" borderId="0" xfId="0" applyFont="1" applyFill="1"/>
    <xf numFmtId="2" fontId="0" fillId="0" borderId="0" xfId="0" applyNumberFormat="1" applyBorder="1"/>
    <xf numFmtId="0" fontId="5" fillId="0" borderId="0" xfId="0" applyFont="1" applyAlignment="1"/>
    <xf numFmtId="0" fontId="1" fillId="0" borderId="0" xfId="0" applyFont="1" applyAlignment="1"/>
    <xf numFmtId="0" fontId="0" fillId="0" borderId="2" xfId="0" applyBorder="1"/>
    <xf numFmtId="0" fontId="1" fillId="0" borderId="0" xfId="0" applyFont="1"/>
    <xf numFmtId="0" fontId="5" fillId="0" borderId="0" xfId="0" applyFont="1" applyAlignment="1">
      <alignment horizontal="left" indent="15"/>
    </xf>
    <xf numFmtId="0" fontId="4" fillId="0" borderId="0" xfId="0" applyFont="1"/>
    <xf numFmtId="0" fontId="0" fillId="0" borderId="0" xfId="0" applyAlignment="1">
      <alignment horizontal="right"/>
    </xf>
    <xf numFmtId="0" fontId="0" fillId="2" borderId="0" xfId="0" applyFill="1"/>
    <xf numFmtId="0" fontId="1" fillId="0" borderId="1" xfId="0" applyFont="1" applyBorder="1"/>
    <xf numFmtId="0" fontId="0" fillId="2" borderId="0" xfId="0" applyFont="1" applyFill="1"/>
    <xf numFmtId="0" fontId="1" fillId="0" borderId="0" xfId="0" applyFont="1" applyAlignment="1">
      <alignment horizontal="right"/>
    </xf>
    <xf numFmtId="16" fontId="6" fillId="0" borderId="0" xfId="0" applyNumberFormat="1" applyFont="1" applyAlignment="1">
      <alignment vertical="center"/>
    </xf>
    <xf numFmtId="0" fontId="6" fillId="0" borderId="0" xfId="0" applyFont="1" applyAlignment="1">
      <alignment vertical="center"/>
    </xf>
    <xf numFmtId="0" fontId="1" fillId="0" borderId="0" xfId="0" applyFont="1" applyFill="1" applyAlignment="1"/>
    <xf numFmtId="16" fontId="6" fillId="0" borderId="0" xfId="0" applyNumberFormat="1" applyFont="1" applyAlignment="1">
      <alignment horizontal="left" vertical="center" indent="4"/>
    </xf>
    <xf numFmtId="0" fontId="6" fillId="0" borderId="0" xfId="0" applyFont="1" applyAlignment="1">
      <alignment horizontal="left" vertical="center"/>
    </xf>
    <xf numFmtId="0" fontId="7" fillId="0" borderId="0" xfId="0" applyFont="1" applyAlignment="1">
      <alignment vertical="center"/>
    </xf>
    <xf numFmtId="0" fontId="0" fillId="0" borderId="0" xfId="0" applyAlignment="1">
      <alignment horizontal="left"/>
    </xf>
    <xf numFmtId="2" fontId="0" fillId="0" borderId="0" xfId="0" applyNumberFormat="1"/>
    <xf numFmtId="0" fontId="2" fillId="4" borderId="0" xfId="0" applyFont="1" applyFill="1" applyAlignment="1">
      <alignment horizontal="left"/>
    </xf>
    <xf numFmtId="0" fontId="1" fillId="5" borderId="0" xfId="0" applyFont="1" applyFill="1" applyAlignment="1">
      <alignment horizontal="left"/>
    </xf>
    <xf numFmtId="0" fontId="1" fillId="6" borderId="0" xfId="0" applyFont="1" applyFill="1"/>
    <xf numFmtId="0" fontId="0" fillId="6" borderId="0" xfId="0" applyFill="1"/>
    <xf numFmtId="2" fontId="8" fillId="0" borderId="0" xfId="0" applyNumberFormat="1" applyFont="1"/>
    <xf numFmtId="0" fontId="0" fillId="0" borderId="3" xfId="0" applyBorder="1" applyAlignment="1">
      <alignment horizontal="left"/>
    </xf>
    <xf numFmtId="0" fontId="0" fillId="0" borderId="0" xfId="0"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0" xfId="0" quotePrefix="1" applyAlignment="1"/>
    <xf numFmtId="0" fontId="0" fillId="0" borderId="0" xfId="0" applyAlignment="1"/>
    <xf numFmtId="0" fontId="1" fillId="0" borderId="0" xfId="0" applyFont="1" applyFill="1"/>
    <xf numFmtId="2" fontId="1" fillId="0" borderId="0" xfId="0" applyNumberFormat="1" applyFont="1" applyFill="1"/>
    <xf numFmtId="0" fontId="9" fillId="0" borderId="1" xfId="0" applyFont="1" applyBorder="1"/>
  </cellXfs>
  <cellStyles count="1">
    <cellStyle name="Standaard" xfId="0" builtinId="0"/>
  </cellStyles>
  <dxfs count="115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47625</xdr:colOff>
      <xdr:row>3</xdr:row>
      <xdr:rowOff>96991</xdr:rowOff>
    </xdr:from>
    <xdr:to>
      <xdr:col>16</xdr:col>
      <xdr:colOff>374196</xdr:colOff>
      <xdr:row>15</xdr:row>
      <xdr:rowOff>17689</xdr:rowOff>
    </xdr:to>
    <xdr:pic>
      <xdr:nvPicPr>
        <xdr:cNvPr id="2" name="Afbeelding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0" y="687541"/>
          <a:ext cx="5851071" cy="2244798"/>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1"/>
  <sheetViews>
    <sheetView tabSelected="1" workbookViewId="0">
      <selection activeCell="B2" sqref="B2"/>
    </sheetView>
  </sheetViews>
  <sheetFormatPr defaultRowHeight="15" x14ac:dyDescent="0.25"/>
  <cols>
    <col min="1" max="1" width="6.42578125" customWidth="1"/>
    <col min="3" max="3" width="6" customWidth="1"/>
    <col min="4" max="4" width="4.28515625" customWidth="1"/>
    <col min="5" max="5" width="8.42578125" customWidth="1"/>
    <col min="6" max="6" width="24.140625" customWidth="1"/>
    <col min="7" max="7" width="9.42578125" style="32" customWidth="1"/>
    <col min="8" max="8" width="9.5703125" style="32" bestFit="1" customWidth="1"/>
    <col min="9" max="9" width="5.5703125" customWidth="1"/>
    <col min="10" max="10" width="14.28515625" customWidth="1"/>
    <col min="11" max="11" width="9.140625" style="31" customWidth="1"/>
    <col min="12" max="12" width="22.5703125" customWidth="1"/>
    <col min="13" max="13" width="9.42578125" bestFit="1" customWidth="1"/>
    <col min="257" max="257" width="6.42578125" customWidth="1"/>
    <col min="259" max="259" width="6" customWidth="1"/>
    <col min="260" max="260" width="3.140625" customWidth="1"/>
    <col min="261" max="261" width="6.28515625" customWidth="1"/>
    <col min="262" max="262" width="21.5703125" customWidth="1"/>
    <col min="263" max="263" width="9.42578125" customWidth="1"/>
    <col min="264" max="264" width="9.5703125" bestFit="1" customWidth="1"/>
    <col min="265" max="265" width="5.5703125" customWidth="1"/>
    <col min="266" max="266" width="14.28515625" customWidth="1"/>
    <col min="267" max="267" width="9.140625" customWidth="1"/>
    <col min="268" max="268" width="22.5703125" customWidth="1"/>
    <col min="513" max="513" width="6.42578125" customWidth="1"/>
    <col min="515" max="515" width="6" customWidth="1"/>
    <col min="516" max="516" width="3.140625" customWidth="1"/>
    <col min="517" max="517" width="6.28515625" customWidth="1"/>
    <col min="518" max="518" width="21.5703125" customWidth="1"/>
    <col min="519" max="519" width="9.42578125" customWidth="1"/>
    <col min="520" max="520" width="9.5703125" bestFit="1" customWidth="1"/>
    <col min="521" max="521" width="5.5703125" customWidth="1"/>
    <col min="522" max="522" width="14.28515625" customWidth="1"/>
    <col min="523" max="523" width="9.140625" customWidth="1"/>
    <col min="524" max="524" width="22.5703125" customWidth="1"/>
    <col min="769" max="769" width="6.42578125" customWidth="1"/>
    <col min="771" max="771" width="6" customWidth="1"/>
    <col min="772" max="772" width="3.140625" customWidth="1"/>
    <col min="773" max="773" width="6.28515625" customWidth="1"/>
    <col min="774" max="774" width="21.5703125" customWidth="1"/>
    <col min="775" max="775" width="9.42578125" customWidth="1"/>
    <col min="776" max="776" width="9.5703125" bestFit="1" customWidth="1"/>
    <col min="777" max="777" width="5.5703125" customWidth="1"/>
    <col min="778" max="778" width="14.28515625" customWidth="1"/>
    <col min="779" max="779" width="9.140625" customWidth="1"/>
    <col min="780" max="780" width="22.5703125" customWidth="1"/>
    <col min="1025" max="1025" width="6.42578125" customWidth="1"/>
    <col min="1027" max="1027" width="6" customWidth="1"/>
    <col min="1028" max="1028" width="3.140625" customWidth="1"/>
    <col min="1029" max="1029" width="6.28515625" customWidth="1"/>
    <col min="1030" max="1030" width="21.5703125" customWidth="1"/>
    <col min="1031" max="1031" width="9.42578125" customWidth="1"/>
    <col min="1032" max="1032" width="9.5703125" bestFit="1" customWidth="1"/>
    <col min="1033" max="1033" width="5.5703125" customWidth="1"/>
    <col min="1034" max="1034" width="14.28515625" customWidth="1"/>
    <col min="1035" max="1035" width="9.140625" customWidth="1"/>
    <col min="1036" max="1036" width="22.5703125" customWidth="1"/>
    <col min="1281" max="1281" width="6.42578125" customWidth="1"/>
    <col min="1283" max="1283" width="6" customWidth="1"/>
    <col min="1284" max="1284" width="3.140625" customWidth="1"/>
    <col min="1285" max="1285" width="6.28515625" customWidth="1"/>
    <col min="1286" max="1286" width="21.5703125" customWidth="1"/>
    <col min="1287" max="1287" width="9.42578125" customWidth="1"/>
    <col min="1288" max="1288" width="9.5703125" bestFit="1" customWidth="1"/>
    <col min="1289" max="1289" width="5.5703125" customWidth="1"/>
    <col min="1290" max="1290" width="14.28515625" customWidth="1"/>
    <col min="1291" max="1291" width="9.140625" customWidth="1"/>
    <col min="1292" max="1292" width="22.5703125" customWidth="1"/>
    <col min="1537" max="1537" width="6.42578125" customWidth="1"/>
    <col min="1539" max="1539" width="6" customWidth="1"/>
    <col min="1540" max="1540" width="3.140625" customWidth="1"/>
    <col min="1541" max="1541" width="6.28515625" customWidth="1"/>
    <col min="1542" max="1542" width="21.5703125" customWidth="1"/>
    <col min="1543" max="1543" width="9.42578125" customWidth="1"/>
    <col min="1544" max="1544" width="9.5703125" bestFit="1" customWidth="1"/>
    <col min="1545" max="1545" width="5.5703125" customWidth="1"/>
    <col min="1546" max="1546" width="14.28515625" customWidth="1"/>
    <col min="1547" max="1547" width="9.140625" customWidth="1"/>
    <col min="1548" max="1548" width="22.5703125" customWidth="1"/>
    <col min="1793" max="1793" width="6.42578125" customWidth="1"/>
    <col min="1795" max="1795" width="6" customWidth="1"/>
    <col min="1796" max="1796" width="3.140625" customWidth="1"/>
    <col min="1797" max="1797" width="6.28515625" customWidth="1"/>
    <col min="1798" max="1798" width="21.5703125" customWidth="1"/>
    <col min="1799" max="1799" width="9.42578125" customWidth="1"/>
    <col min="1800" max="1800" width="9.5703125" bestFit="1" customWidth="1"/>
    <col min="1801" max="1801" width="5.5703125" customWidth="1"/>
    <col min="1802" max="1802" width="14.28515625" customWidth="1"/>
    <col min="1803" max="1803" width="9.140625" customWidth="1"/>
    <col min="1804" max="1804" width="22.5703125" customWidth="1"/>
    <col min="2049" max="2049" width="6.42578125" customWidth="1"/>
    <col min="2051" max="2051" width="6" customWidth="1"/>
    <col min="2052" max="2052" width="3.140625" customWidth="1"/>
    <col min="2053" max="2053" width="6.28515625" customWidth="1"/>
    <col min="2054" max="2054" width="21.5703125" customWidth="1"/>
    <col min="2055" max="2055" width="9.42578125" customWidth="1"/>
    <col min="2056" max="2056" width="9.5703125" bestFit="1" customWidth="1"/>
    <col min="2057" max="2057" width="5.5703125" customWidth="1"/>
    <col min="2058" max="2058" width="14.28515625" customWidth="1"/>
    <col min="2059" max="2059" width="9.140625" customWidth="1"/>
    <col min="2060" max="2060" width="22.5703125" customWidth="1"/>
    <col min="2305" max="2305" width="6.42578125" customWidth="1"/>
    <col min="2307" max="2307" width="6" customWidth="1"/>
    <col min="2308" max="2308" width="3.140625" customWidth="1"/>
    <col min="2309" max="2309" width="6.28515625" customWidth="1"/>
    <col min="2310" max="2310" width="21.5703125" customWidth="1"/>
    <col min="2311" max="2311" width="9.42578125" customWidth="1"/>
    <col min="2312" max="2312" width="9.5703125" bestFit="1" customWidth="1"/>
    <col min="2313" max="2313" width="5.5703125" customWidth="1"/>
    <col min="2314" max="2314" width="14.28515625" customWidth="1"/>
    <col min="2315" max="2315" width="9.140625" customWidth="1"/>
    <col min="2316" max="2316" width="22.5703125" customWidth="1"/>
    <col min="2561" max="2561" width="6.42578125" customWidth="1"/>
    <col min="2563" max="2563" width="6" customWidth="1"/>
    <col min="2564" max="2564" width="3.140625" customWidth="1"/>
    <col min="2565" max="2565" width="6.28515625" customWidth="1"/>
    <col min="2566" max="2566" width="21.5703125" customWidth="1"/>
    <col min="2567" max="2567" width="9.42578125" customWidth="1"/>
    <col min="2568" max="2568" width="9.5703125" bestFit="1" customWidth="1"/>
    <col min="2569" max="2569" width="5.5703125" customWidth="1"/>
    <col min="2570" max="2570" width="14.28515625" customWidth="1"/>
    <col min="2571" max="2571" width="9.140625" customWidth="1"/>
    <col min="2572" max="2572" width="22.5703125" customWidth="1"/>
    <col min="2817" max="2817" width="6.42578125" customWidth="1"/>
    <col min="2819" max="2819" width="6" customWidth="1"/>
    <col min="2820" max="2820" width="3.140625" customWidth="1"/>
    <col min="2821" max="2821" width="6.28515625" customWidth="1"/>
    <col min="2822" max="2822" width="21.5703125" customWidth="1"/>
    <col min="2823" max="2823" width="9.42578125" customWidth="1"/>
    <col min="2824" max="2824" width="9.5703125" bestFit="1" customWidth="1"/>
    <col min="2825" max="2825" width="5.5703125" customWidth="1"/>
    <col min="2826" max="2826" width="14.28515625" customWidth="1"/>
    <col min="2827" max="2827" width="9.140625" customWidth="1"/>
    <col min="2828" max="2828" width="22.5703125" customWidth="1"/>
    <col min="3073" max="3073" width="6.42578125" customWidth="1"/>
    <col min="3075" max="3075" width="6" customWidth="1"/>
    <col min="3076" max="3076" width="3.140625" customWidth="1"/>
    <col min="3077" max="3077" width="6.28515625" customWidth="1"/>
    <col min="3078" max="3078" width="21.5703125" customWidth="1"/>
    <col min="3079" max="3079" width="9.42578125" customWidth="1"/>
    <col min="3080" max="3080" width="9.5703125" bestFit="1" customWidth="1"/>
    <col min="3081" max="3081" width="5.5703125" customWidth="1"/>
    <col min="3082" max="3082" width="14.28515625" customWidth="1"/>
    <col min="3083" max="3083" width="9.140625" customWidth="1"/>
    <col min="3084" max="3084" width="22.5703125" customWidth="1"/>
    <col min="3329" max="3329" width="6.42578125" customWidth="1"/>
    <col min="3331" max="3331" width="6" customWidth="1"/>
    <col min="3332" max="3332" width="3.140625" customWidth="1"/>
    <col min="3333" max="3333" width="6.28515625" customWidth="1"/>
    <col min="3334" max="3334" width="21.5703125" customWidth="1"/>
    <col min="3335" max="3335" width="9.42578125" customWidth="1"/>
    <col min="3336" max="3336" width="9.5703125" bestFit="1" customWidth="1"/>
    <col min="3337" max="3337" width="5.5703125" customWidth="1"/>
    <col min="3338" max="3338" width="14.28515625" customWidth="1"/>
    <col min="3339" max="3339" width="9.140625" customWidth="1"/>
    <col min="3340" max="3340" width="22.5703125" customWidth="1"/>
    <col min="3585" max="3585" width="6.42578125" customWidth="1"/>
    <col min="3587" max="3587" width="6" customWidth="1"/>
    <col min="3588" max="3588" width="3.140625" customWidth="1"/>
    <col min="3589" max="3589" width="6.28515625" customWidth="1"/>
    <col min="3590" max="3590" width="21.5703125" customWidth="1"/>
    <col min="3591" max="3591" width="9.42578125" customWidth="1"/>
    <col min="3592" max="3592" width="9.5703125" bestFit="1" customWidth="1"/>
    <col min="3593" max="3593" width="5.5703125" customWidth="1"/>
    <col min="3594" max="3594" width="14.28515625" customWidth="1"/>
    <col min="3595" max="3595" width="9.140625" customWidth="1"/>
    <col min="3596" max="3596" width="22.5703125" customWidth="1"/>
    <col min="3841" max="3841" width="6.42578125" customWidth="1"/>
    <col min="3843" max="3843" width="6" customWidth="1"/>
    <col min="3844" max="3844" width="3.140625" customWidth="1"/>
    <col min="3845" max="3845" width="6.28515625" customWidth="1"/>
    <col min="3846" max="3846" width="21.5703125" customWidth="1"/>
    <col min="3847" max="3847" width="9.42578125" customWidth="1"/>
    <col min="3848" max="3848" width="9.5703125" bestFit="1" customWidth="1"/>
    <col min="3849" max="3849" width="5.5703125" customWidth="1"/>
    <col min="3850" max="3850" width="14.28515625" customWidth="1"/>
    <col min="3851" max="3851" width="9.140625" customWidth="1"/>
    <col min="3852" max="3852" width="22.5703125" customWidth="1"/>
    <col min="4097" max="4097" width="6.42578125" customWidth="1"/>
    <col min="4099" max="4099" width="6" customWidth="1"/>
    <col min="4100" max="4100" width="3.140625" customWidth="1"/>
    <col min="4101" max="4101" width="6.28515625" customWidth="1"/>
    <col min="4102" max="4102" width="21.5703125" customWidth="1"/>
    <col min="4103" max="4103" width="9.42578125" customWidth="1"/>
    <col min="4104" max="4104" width="9.5703125" bestFit="1" customWidth="1"/>
    <col min="4105" max="4105" width="5.5703125" customWidth="1"/>
    <col min="4106" max="4106" width="14.28515625" customWidth="1"/>
    <col min="4107" max="4107" width="9.140625" customWidth="1"/>
    <col min="4108" max="4108" width="22.5703125" customWidth="1"/>
    <col min="4353" max="4353" width="6.42578125" customWidth="1"/>
    <col min="4355" max="4355" width="6" customWidth="1"/>
    <col min="4356" max="4356" width="3.140625" customWidth="1"/>
    <col min="4357" max="4357" width="6.28515625" customWidth="1"/>
    <col min="4358" max="4358" width="21.5703125" customWidth="1"/>
    <col min="4359" max="4359" width="9.42578125" customWidth="1"/>
    <col min="4360" max="4360" width="9.5703125" bestFit="1" customWidth="1"/>
    <col min="4361" max="4361" width="5.5703125" customWidth="1"/>
    <col min="4362" max="4362" width="14.28515625" customWidth="1"/>
    <col min="4363" max="4363" width="9.140625" customWidth="1"/>
    <col min="4364" max="4364" width="22.5703125" customWidth="1"/>
    <col min="4609" max="4609" width="6.42578125" customWidth="1"/>
    <col min="4611" max="4611" width="6" customWidth="1"/>
    <col min="4612" max="4612" width="3.140625" customWidth="1"/>
    <col min="4613" max="4613" width="6.28515625" customWidth="1"/>
    <col min="4614" max="4614" width="21.5703125" customWidth="1"/>
    <col min="4615" max="4615" width="9.42578125" customWidth="1"/>
    <col min="4616" max="4616" width="9.5703125" bestFit="1" customWidth="1"/>
    <col min="4617" max="4617" width="5.5703125" customWidth="1"/>
    <col min="4618" max="4618" width="14.28515625" customWidth="1"/>
    <col min="4619" max="4619" width="9.140625" customWidth="1"/>
    <col min="4620" max="4620" width="22.5703125" customWidth="1"/>
    <col min="4865" max="4865" width="6.42578125" customWidth="1"/>
    <col min="4867" max="4867" width="6" customWidth="1"/>
    <col min="4868" max="4868" width="3.140625" customWidth="1"/>
    <col min="4869" max="4869" width="6.28515625" customWidth="1"/>
    <col min="4870" max="4870" width="21.5703125" customWidth="1"/>
    <col min="4871" max="4871" width="9.42578125" customWidth="1"/>
    <col min="4872" max="4872" width="9.5703125" bestFit="1" customWidth="1"/>
    <col min="4873" max="4873" width="5.5703125" customWidth="1"/>
    <col min="4874" max="4874" width="14.28515625" customWidth="1"/>
    <col min="4875" max="4875" width="9.140625" customWidth="1"/>
    <col min="4876" max="4876" width="22.5703125" customWidth="1"/>
    <col min="5121" max="5121" width="6.42578125" customWidth="1"/>
    <col min="5123" max="5123" width="6" customWidth="1"/>
    <col min="5124" max="5124" width="3.140625" customWidth="1"/>
    <col min="5125" max="5125" width="6.28515625" customWidth="1"/>
    <col min="5126" max="5126" width="21.5703125" customWidth="1"/>
    <col min="5127" max="5127" width="9.42578125" customWidth="1"/>
    <col min="5128" max="5128" width="9.5703125" bestFit="1" customWidth="1"/>
    <col min="5129" max="5129" width="5.5703125" customWidth="1"/>
    <col min="5130" max="5130" width="14.28515625" customWidth="1"/>
    <col min="5131" max="5131" width="9.140625" customWidth="1"/>
    <col min="5132" max="5132" width="22.5703125" customWidth="1"/>
    <col min="5377" max="5377" width="6.42578125" customWidth="1"/>
    <col min="5379" max="5379" width="6" customWidth="1"/>
    <col min="5380" max="5380" width="3.140625" customWidth="1"/>
    <col min="5381" max="5381" width="6.28515625" customWidth="1"/>
    <col min="5382" max="5382" width="21.5703125" customWidth="1"/>
    <col min="5383" max="5383" width="9.42578125" customWidth="1"/>
    <col min="5384" max="5384" width="9.5703125" bestFit="1" customWidth="1"/>
    <col min="5385" max="5385" width="5.5703125" customWidth="1"/>
    <col min="5386" max="5386" width="14.28515625" customWidth="1"/>
    <col min="5387" max="5387" width="9.140625" customWidth="1"/>
    <col min="5388" max="5388" width="22.5703125" customWidth="1"/>
    <col min="5633" max="5633" width="6.42578125" customWidth="1"/>
    <col min="5635" max="5635" width="6" customWidth="1"/>
    <col min="5636" max="5636" width="3.140625" customWidth="1"/>
    <col min="5637" max="5637" width="6.28515625" customWidth="1"/>
    <col min="5638" max="5638" width="21.5703125" customWidth="1"/>
    <col min="5639" max="5639" width="9.42578125" customWidth="1"/>
    <col min="5640" max="5640" width="9.5703125" bestFit="1" customWidth="1"/>
    <col min="5641" max="5641" width="5.5703125" customWidth="1"/>
    <col min="5642" max="5642" width="14.28515625" customWidth="1"/>
    <col min="5643" max="5643" width="9.140625" customWidth="1"/>
    <col min="5644" max="5644" width="22.5703125" customWidth="1"/>
    <col min="5889" max="5889" width="6.42578125" customWidth="1"/>
    <col min="5891" max="5891" width="6" customWidth="1"/>
    <col min="5892" max="5892" width="3.140625" customWidth="1"/>
    <col min="5893" max="5893" width="6.28515625" customWidth="1"/>
    <col min="5894" max="5894" width="21.5703125" customWidth="1"/>
    <col min="5895" max="5895" width="9.42578125" customWidth="1"/>
    <col min="5896" max="5896" width="9.5703125" bestFit="1" customWidth="1"/>
    <col min="5897" max="5897" width="5.5703125" customWidth="1"/>
    <col min="5898" max="5898" width="14.28515625" customWidth="1"/>
    <col min="5899" max="5899" width="9.140625" customWidth="1"/>
    <col min="5900" max="5900" width="22.5703125" customWidth="1"/>
    <col min="6145" max="6145" width="6.42578125" customWidth="1"/>
    <col min="6147" max="6147" width="6" customWidth="1"/>
    <col min="6148" max="6148" width="3.140625" customWidth="1"/>
    <col min="6149" max="6149" width="6.28515625" customWidth="1"/>
    <col min="6150" max="6150" width="21.5703125" customWidth="1"/>
    <col min="6151" max="6151" width="9.42578125" customWidth="1"/>
    <col min="6152" max="6152" width="9.5703125" bestFit="1" customWidth="1"/>
    <col min="6153" max="6153" width="5.5703125" customWidth="1"/>
    <col min="6154" max="6154" width="14.28515625" customWidth="1"/>
    <col min="6155" max="6155" width="9.140625" customWidth="1"/>
    <col min="6156" max="6156" width="22.5703125" customWidth="1"/>
    <col min="6401" max="6401" width="6.42578125" customWidth="1"/>
    <col min="6403" max="6403" width="6" customWidth="1"/>
    <col min="6404" max="6404" width="3.140625" customWidth="1"/>
    <col min="6405" max="6405" width="6.28515625" customWidth="1"/>
    <col min="6406" max="6406" width="21.5703125" customWidth="1"/>
    <col min="6407" max="6407" width="9.42578125" customWidth="1"/>
    <col min="6408" max="6408" width="9.5703125" bestFit="1" customWidth="1"/>
    <col min="6409" max="6409" width="5.5703125" customWidth="1"/>
    <col min="6410" max="6410" width="14.28515625" customWidth="1"/>
    <col min="6411" max="6411" width="9.140625" customWidth="1"/>
    <col min="6412" max="6412" width="22.5703125" customWidth="1"/>
    <col min="6657" max="6657" width="6.42578125" customWidth="1"/>
    <col min="6659" max="6659" width="6" customWidth="1"/>
    <col min="6660" max="6660" width="3.140625" customWidth="1"/>
    <col min="6661" max="6661" width="6.28515625" customWidth="1"/>
    <col min="6662" max="6662" width="21.5703125" customWidth="1"/>
    <col min="6663" max="6663" width="9.42578125" customWidth="1"/>
    <col min="6664" max="6664" width="9.5703125" bestFit="1" customWidth="1"/>
    <col min="6665" max="6665" width="5.5703125" customWidth="1"/>
    <col min="6666" max="6666" width="14.28515625" customWidth="1"/>
    <col min="6667" max="6667" width="9.140625" customWidth="1"/>
    <col min="6668" max="6668" width="22.5703125" customWidth="1"/>
    <col min="6913" max="6913" width="6.42578125" customWidth="1"/>
    <col min="6915" max="6915" width="6" customWidth="1"/>
    <col min="6916" max="6916" width="3.140625" customWidth="1"/>
    <col min="6917" max="6917" width="6.28515625" customWidth="1"/>
    <col min="6918" max="6918" width="21.5703125" customWidth="1"/>
    <col min="6919" max="6919" width="9.42578125" customWidth="1"/>
    <col min="6920" max="6920" width="9.5703125" bestFit="1" customWidth="1"/>
    <col min="6921" max="6921" width="5.5703125" customWidth="1"/>
    <col min="6922" max="6922" width="14.28515625" customWidth="1"/>
    <col min="6923" max="6923" width="9.140625" customWidth="1"/>
    <col min="6924" max="6924" width="22.5703125" customWidth="1"/>
    <col min="7169" max="7169" width="6.42578125" customWidth="1"/>
    <col min="7171" max="7171" width="6" customWidth="1"/>
    <col min="7172" max="7172" width="3.140625" customWidth="1"/>
    <col min="7173" max="7173" width="6.28515625" customWidth="1"/>
    <col min="7174" max="7174" width="21.5703125" customWidth="1"/>
    <col min="7175" max="7175" width="9.42578125" customWidth="1"/>
    <col min="7176" max="7176" width="9.5703125" bestFit="1" customWidth="1"/>
    <col min="7177" max="7177" width="5.5703125" customWidth="1"/>
    <col min="7178" max="7178" width="14.28515625" customWidth="1"/>
    <col min="7179" max="7179" width="9.140625" customWidth="1"/>
    <col min="7180" max="7180" width="22.5703125" customWidth="1"/>
    <col min="7425" max="7425" width="6.42578125" customWidth="1"/>
    <col min="7427" max="7427" width="6" customWidth="1"/>
    <col min="7428" max="7428" width="3.140625" customWidth="1"/>
    <col min="7429" max="7429" width="6.28515625" customWidth="1"/>
    <col min="7430" max="7430" width="21.5703125" customWidth="1"/>
    <col min="7431" max="7431" width="9.42578125" customWidth="1"/>
    <col min="7432" max="7432" width="9.5703125" bestFit="1" customWidth="1"/>
    <col min="7433" max="7433" width="5.5703125" customWidth="1"/>
    <col min="7434" max="7434" width="14.28515625" customWidth="1"/>
    <col min="7435" max="7435" width="9.140625" customWidth="1"/>
    <col min="7436" max="7436" width="22.5703125" customWidth="1"/>
    <col min="7681" max="7681" width="6.42578125" customWidth="1"/>
    <col min="7683" max="7683" width="6" customWidth="1"/>
    <col min="7684" max="7684" width="3.140625" customWidth="1"/>
    <col min="7685" max="7685" width="6.28515625" customWidth="1"/>
    <col min="7686" max="7686" width="21.5703125" customWidth="1"/>
    <col min="7687" max="7687" width="9.42578125" customWidth="1"/>
    <col min="7688" max="7688" width="9.5703125" bestFit="1" customWidth="1"/>
    <col min="7689" max="7689" width="5.5703125" customWidth="1"/>
    <col min="7690" max="7690" width="14.28515625" customWidth="1"/>
    <col min="7691" max="7691" width="9.140625" customWidth="1"/>
    <col min="7692" max="7692" width="22.5703125" customWidth="1"/>
    <col min="7937" max="7937" width="6.42578125" customWidth="1"/>
    <col min="7939" max="7939" width="6" customWidth="1"/>
    <col min="7940" max="7940" width="3.140625" customWidth="1"/>
    <col min="7941" max="7941" width="6.28515625" customWidth="1"/>
    <col min="7942" max="7942" width="21.5703125" customWidth="1"/>
    <col min="7943" max="7943" width="9.42578125" customWidth="1"/>
    <col min="7944" max="7944" width="9.5703125" bestFit="1" customWidth="1"/>
    <col min="7945" max="7945" width="5.5703125" customWidth="1"/>
    <col min="7946" max="7946" width="14.28515625" customWidth="1"/>
    <col min="7947" max="7947" width="9.140625" customWidth="1"/>
    <col min="7948" max="7948" width="22.5703125" customWidth="1"/>
    <col min="8193" max="8193" width="6.42578125" customWidth="1"/>
    <col min="8195" max="8195" width="6" customWidth="1"/>
    <col min="8196" max="8196" width="3.140625" customWidth="1"/>
    <col min="8197" max="8197" width="6.28515625" customWidth="1"/>
    <col min="8198" max="8198" width="21.5703125" customWidth="1"/>
    <col min="8199" max="8199" width="9.42578125" customWidth="1"/>
    <col min="8200" max="8200" width="9.5703125" bestFit="1" customWidth="1"/>
    <col min="8201" max="8201" width="5.5703125" customWidth="1"/>
    <col min="8202" max="8202" width="14.28515625" customWidth="1"/>
    <col min="8203" max="8203" width="9.140625" customWidth="1"/>
    <col min="8204" max="8204" width="22.5703125" customWidth="1"/>
    <col min="8449" max="8449" width="6.42578125" customWidth="1"/>
    <col min="8451" max="8451" width="6" customWidth="1"/>
    <col min="8452" max="8452" width="3.140625" customWidth="1"/>
    <col min="8453" max="8453" width="6.28515625" customWidth="1"/>
    <col min="8454" max="8454" width="21.5703125" customWidth="1"/>
    <col min="8455" max="8455" width="9.42578125" customWidth="1"/>
    <col min="8456" max="8456" width="9.5703125" bestFit="1" customWidth="1"/>
    <col min="8457" max="8457" width="5.5703125" customWidth="1"/>
    <col min="8458" max="8458" width="14.28515625" customWidth="1"/>
    <col min="8459" max="8459" width="9.140625" customWidth="1"/>
    <col min="8460" max="8460" width="22.5703125" customWidth="1"/>
    <col min="8705" max="8705" width="6.42578125" customWidth="1"/>
    <col min="8707" max="8707" width="6" customWidth="1"/>
    <col min="8708" max="8708" width="3.140625" customWidth="1"/>
    <col min="8709" max="8709" width="6.28515625" customWidth="1"/>
    <col min="8710" max="8710" width="21.5703125" customWidth="1"/>
    <col min="8711" max="8711" width="9.42578125" customWidth="1"/>
    <col min="8712" max="8712" width="9.5703125" bestFit="1" customWidth="1"/>
    <col min="8713" max="8713" width="5.5703125" customWidth="1"/>
    <col min="8714" max="8714" width="14.28515625" customWidth="1"/>
    <col min="8715" max="8715" width="9.140625" customWidth="1"/>
    <col min="8716" max="8716" width="22.5703125" customWidth="1"/>
    <col min="8961" max="8961" width="6.42578125" customWidth="1"/>
    <col min="8963" max="8963" width="6" customWidth="1"/>
    <col min="8964" max="8964" width="3.140625" customWidth="1"/>
    <col min="8965" max="8965" width="6.28515625" customWidth="1"/>
    <col min="8966" max="8966" width="21.5703125" customWidth="1"/>
    <col min="8967" max="8967" width="9.42578125" customWidth="1"/>
    <col min="8968" max="8968" width="9.5703125" bestFit="1" customWidth="1"/>
    <col min="8969" max="8969" width="5.5703125" customWidth="1"/>
    <col min="8970" max="8970" width="14.28515625" customWidth="1"/>
    <col min="8971" max="8971" width="9.140625" customWidth="1"/>
    <col min="8972" max="8972" width="22.5703125" customWidth="1"/>
    <col min="9217" max="9217" width="6.42578125" customWidth="1"/>
    <col min="9219" max="9219" width="6" customWidth="1"/>
    <col min="9220" max="9220" width="3.140625" customWidth="1"/>
    <col min="9221" max="9221" width="6.28515625" customWidth="1"/>
    <col min="9222" max="9222" width="21.5703125" customWidth="1"/>
    <col min="9223" max="9223" width="9.42578125" customWidth="1"/>
    <col min="9224" max="9224" width="9.5703125" bestFit="1" customWidth="1"/>
    <col min="9225" max="9225" width="5.5703125" customWidth="1"/>
    <col min="9226" max="9226" width="14.28515625" customWidth="1"/>
    <col min="9227" max="9227" width="9.140625" customWidth="1"/>
    <col min="9228" max="9228" width="22.5703125" customWidth="1"/>
    <col min="9473" max="9473" width="6.42578125" customWidth="1"/>
    <col min="9475" max="9475" width="6" customWidth="1"/>
    <col min="9476" max="9476" width="3.140625" customWidth="1"/>
    <col min="9477" max="9477" width="6.28515625" customWidth="1"/>
    <col min="9478" max="9478" width="21.5703125" customWidth="1"/>
    <col min="9479" max="9479" width="9.42578125" customWidth="1"/>
    <col min="9480" max="9480" width="9.5703125" bestFit="1" customWidth="1"/>
    <col min="9481" max="9481" width="5.5703125" customWidth="1"/>
    <col min="9482" max="9482" width="14.28515625" customWidth="1"/>
    <col min="9483" max="9483" width="9.140625" customWidth="1"/>
    <col min="9484" max="9484" width="22.5703125" customWidth="1"/>
    <col min="9729" max="9729" width="6.42578125" customWidth="1"/>
    <col min="9731" max="9731" width="6" customWidth="1"/>
    <col min="9732" max="9732" width="3.140625" customWidth="1"/>
    <col min="9733" max="9733" width="6.28515625" customWidth="1"/>
    <col min="9734" max="9734" width="21.5703125" customWidth="1"/>
    <col min="9735" max="9735" width="9.42578125" customWidth="1"/>
    <col min="9736" max="9736" width="9.5703125" bestFit="1" customWidth="1"/>
    <col min="9737" max="9737" width="5.5703125" customWidth="1"/>
    <col min="9738" max="9738" width="14.28515625" customWidth="1"/>
    <col min="9739" max="9739" width="9.140625" customWidth="1"/>
    <col min="9740" max="9740" width="22.5703125" customWidth="1"/>
    <col min="9985" max="9985" width="6.42578125" customWidth="1"/>
    <col min="9987" max="9987" width="6" customWidth="1"/>
    <col min="9988" max="9988" width="3.140625" customWidth="1"/>
    <col min="9989" max="9989" width="6.28515625" customWidth="1"/>
    <col min="9990" max="9990" width="21.5703125" customWidth="1"/>
    <col min="9991" max="9991" width="9.42578125" customWidth="1"/>
    <col min="9992" max="9992" width="9.5703125" bestFit="1" customWidth="1"/>
    <col min="9993" max="9993" width="5.5703125" customWidth="1"/>
    <col min="9994" max="9994" width="14.28515625" customWidth="1"/>
    <col min="9995" max="9995" width="9.140625" customWidth="1"/>
    <col min="9996" max="9996" width="22.5703125" customWidth="1"/>
    <col min="10241" max="10241" width="6.42578125" customWidth="1"/>
    <col min="10243" max="10243" width="6" customWidth="1"/>
    <col min="10244" max="10244" width="3.140625" customWidth="1"/>
    <col min="10245" max="10245" width="6.28515625" customWidth="1"/>
    <col min="10246" max="10246" width="21.5703125" customWidth="1"/>
    <col min="10247" max="10247" width="9.42578125" customWidth="1"/>
    <col min="10248" max="10248" width="9.5703125" bestFit="1" customWidth="1"/>
    <col min="10249" max="10249" width="5.5703125" customWidth="1"/>
    <col min="10250" max="10250" width="14.28515625" customWidth="1"/>
    <col min="10251" max="10251" width="9.140625" customWidth="1"/>
    <col min="10252" max="10252" width="22.5703125" customWidth="1"/>
    <col min="10497" max="10497" width="6.42578125" customWidth="1"/>
    <col min="10499" max="10499" width="6" customWidth="1"/>
    <col min="10500" max="10500" width="3.140625" customWidth="1"/>
    <col min="10501" max="10501" width="6.28515625" customWidth="1"/>
    <col min="10502" max="10502" width="21.5703125" customWidth="1"/>
    <col min="10503" max="10503" width="9.42578125" customWidth="1"/>
    <col min="10504" max="10504" width="9.5703125" bestFit="1" customWidth="1"/>
    <col min="10505" max="10505" width="5.5703125" customWidth="1"/>
    <col min="10506" max="10506" width="14.28515625" customWidth="1"/>
    <col min="10507" max="10507" width="9.140625" customWidth="1"/>
    <col min="10508" max="10508" width="22.5703125" customWidth="1"/>
    <col min="10753" max="10753" width="6.42578125" customWidth="1"/>
    <col min="10755" max="10755" width="6" customWidth="1"/>
    <col min="10756" max="10756" width="3.140625" customWidth="1"/>
    <col min="10757" max="10757" width="6.28515625" customWidth="1"/>
    <col min="10758" max="10758" width="21.5703125" customWidth="1"/>
    <col min="10759" max="10759" width="9.42578125" customWidth="1"/>
    <col min="10760" max="10760" width="9.5703125" bestFit="1" customWidth="1"/>
    <col min="10761" max="10761" width="5.5703125" customWidth="1"/>
    <col min="10762" max="10762" width="14.28515625" customWidth="1"/>
    <col min="10763" max="10763" width="9.140625" customWidth="1"/>
    <col min="10764" max="10764" width="22.5703125" customWidth="1"/>
    <col min="11009" max="11009" width="6.42578125" customWidth="1"/>
    <col min="11011" max="11011" width="6" customWidth="1"/>
    <col min="11012" max="11012" width="3.140625" customWidth="1"/>
    <col min="11013" max="11013" width="6.28515625" customWidth="1"/>
    <col min="11014" max="11014" width="21.5703125" customWidth="1"/>
    <col min="11015" max="11015" width="9.42578125" customWidth="1"/>
    <col min="11016" max="11016" width="9.5703125" bestFit="1" customWidth="1"/>
    <col min="11017" max="11017" width="5.5703125" customWidth="1"/>
    <col min="11018" max="11018" width="14.28515625" customWidth="1"/>
    <col min="11019" max="11019" width="9.140625" customWidth="1"/>
    <col min="11020" max="11020" width="22.5703125" customWidth="1"/>
    <col min="11265" max="11265" width="6.42578125" customWidth="1"/>
    <col min="11267" max="11267" width="6" customWidth="1"/>
    <col min="11268" max="11268" width="3.140625" customWidth="1"/>
    <col min="11269" max="11269" width="6.28515625" customWidth="1"/>
    <col min="11270" max="11270" width="21.5703125" customWidth="1"/>
    <col min="11271" max="11271" width="9.42578125" customWidth="1"/>
    <col min="11272" max="11272" width="9.5703125" bestFit="1" customWidth="1"/>
    <col min="11273" max="11273" width="5.5703125" customWidth="1"/>
    <col min="11274" max="11274" width="14.28515625" customWidth="1"/>
    <col min="11275" max="11275" width="9.140625" customWidth="1"/>
    <col min="11276" max="11276" width="22.5703125" customWidth="1"/>
    <col min="11521" max="11521" width="6.42578125" customWidth="1"/>
    <col min="11523" max="11523" width="6" customWidth="1"/>
    <col min="11524" max="11524" width="3.140625" customWidth="1"/>
    <col min="11525" max="11525" width="6.28515625" customWidth="1"/>
    <col min="11526" max="11526" width="21.5703125" customWidth="1"/>
    <col min="11527" max="11527" width="9.42578125" customWidth="1"/>
    <col min="11528" max="11528" width="9.5703125" bestFit="1" customWidth="1"/>
    <col min="11529" max="11529" width="5.5703125" customWidth="1"/>
    <col min="11530" max="11530" width="14.28515625" customWidth="1"/>
    <col min="11531" max="11531" width="9.140625" customWidth="1"/>
    <col min="11532" max="11532" width="22.5703125" customWidth="1"/>
    <col min="11777" max="11777" width="6.42578125" customWidth="1"/>
    <col min="11779" max="11779" width="6" customWidth="1"/>
    <col min="11780" max="11780" width="3.140625" customWidth="1"/>
    <col min="11781" max="11781" width="6.28515625" customWidth="1"/>
    <col min="11782" max="11782" width="21.5703125" customWidth="1"/>
    <col min="11783" max="11783" width="9.42578125" customWidth="1"/>
    <col min="11784" max="11784" width="9.5703125" bestFit="1" customWidth="1"/>
    <col min="11785" max="11785" width="5.5703125" customWidth="1"/>
    <col min="11786" max="11786" width="14.28515625" customWidth="1"/>
    <col min="11787" max="11787" width="9.140625" customWidth="1"/>
    <col min="11788" max="11788" width="22.5703125" customWidth="1"/>
    <col min="12033" max="12033" width="6.42578125" customWidth="1"/>
    <col min="12035" max="12035" width="6" customWidth="1"/>
    <col min="12036" max="12036" width="3.140625" customWidth="1"/>
    <col min="12037" max="12037" width="6.28515625" customWidth="1"/>
    <col min="12038" max="12038" width="21.5703125" customWidth="1"/>
    <col min="12039" max="12039" width="9.42578125" customWidth="1"/>
    <col min="12040" max="12040" width="9.5703125" bestFit="1" customWidth="1"/>
    <col min="12041" max="12041" width="5.5703125" customWidth="1"/>
    <col min="12042" max="12042" width="14.28515625" customWidth="1"/>
    <col min="12043" max="12043" width="9.140625" customWidth="1"/>
    <col min="12044" max="12044" width="22.5703125" customWidth="1"/>
    <col min="12289" max="12289" width="6.42578125" customWidth="1"/>
    <col min="12291" max="12291" width="6" customWidth="1"/>
    <col min="12292" max="12292" width="3.140625" customWidth="1"/>
    <col min="12293" max="12293" width="6.28515625" customWidth="1"/>
    <col min="12294" max="12294" width="21.5703125" customWidth="1"/>
    <col min="12295" max="12295" width="9.42578125" customWidth="1"/>
    <col min="12296" max="12296" width="9.5703125" bestFit="1" customWidth="1"/>
    <col min="12297" max="12297" width="5.5703125" customWidth="1"/>
    <col min="12298" max="12298" width="14.28515625" customWidth="1"/>
    <col min="12299" max="12299" width="9.140625" customWidth="1"/>
    <col min="12300" max="12300" width="22.5703125" customWidth="1"/>
    <col min="12545" max="12545" width="6.42578125" customWidth="1"/>
    <col min="12547" max="12547" width="6" customWidth="1"/>
    <col min="12548" max="12548" width="3.140625" customWidth="1"/>
    <col min="12549" max="12549" width="6.28515625" customWidth="1"/>
    <col min="12550" max="12550" width="21.5703125" customWidth="1"/>
    <col min="12551" max="12551" width="9.42578125" customWidth="1"/>
    <col min="12552" max="12552" width="9.5703125" bestFit="1" customWidth="1"/>
    <col min="12553" max="12553" width="5.5703125" customWidth="1"/>
    <col min="12554" max="12554" width="14.28515625" customWidth="1"/>
    <col min="12555" max="12555" width="9.140625" customWidth="1"/>
    <col min="12556" max="12556" width="22.5703125" customWidth="1"/>
    <col min="12801" max="12801" width="6.42578125" customWidth="1"/>
    <col min="12803" max="12803" width="6" customWidth="1"/>
    <col min="12804" max="12804" width="3.140625" customWidth="1"/>
    <col min="12805" max="12805" width="6.28515625" customWidth="1"/>
    <col min="12806" max="12806" width="21.5703125" customWidth="1"/>
    <col min="12807" max="12807" width="9.42578125" customWidth="1"/>
    <col min="12808" max="12808" width="9.5703125" bestFit="1" customWidth="1"/>
    <col min="12809" max="12809" width="5.5703125" customWidth="1"/>
    <col min="12810" max="12810" width="14.28515625" customWidth="1"/>
    <col min="12811" max="12811" width="9.140625" customWidth="1"/>
    <col min="12812" max="12812" width="22.5703125" customWidth="1"/>
    <col min="13057" max="13057" width="6.42578125" customWidth="1"/>
    <col min="13059" max="13059" width="6" customWidth="1"/>
    <col min="13060" max="13060" width="3.140625" customWidth="1"/>
    <col min="13061" max="13061" width="6.28515625" customWidth="1"/>
    <col min="13062" max="13062" width="21.5703125" customWidth="1"/>
    <col min="13063" max="13063" width="9.42578125" customWidth="1"/>
    <col min="13064" max="13064" width="9.5703125" bestFit="1" customWidth="1"/>
    <col min="13065" max="13065" width="5.5703125" customWidth="1"/>
    <col min="13066" max="13066" width="14.28515625" customWidth="1"/>
    <col min="13067" max="13067" width="9.140625" customWidth="1"/>
    <col min="13068" max="13068" width="22.5703125" customWidth="1"/>
    <col min="13313" max="13313" width="6.42578125" customWidth="1"/>
    <col min="13315" max="13315" width="6" customWidth="1"/>
    <col min="13316" max="13316" width="3.140625" customWidth="1"/>
    <col min="13317" max="13317" width="6.28515625" customWidth="1"/>
    <col min="13318" max="13318" width="21.5703125" customWidth="1"/>
    <col min="13319" max="13319" width="9.42578125" customWidth="1"/>
    <col min="13320" max="13320" width="9.5703125" bestFit="1" customWidth="1"/>
    <col min="13321" max="13321" width="5.5703125" customWidth="1"/>
    <col min="13322" max="13322" width="14.28515625" customWidth="1"/>
    <col min="13323" max="13323" width="9.140625" customWidth="1"/>
    <col min="13324" max="13324" width="22.5703125" customWidth="1"/>
    <col min="13569" max="13569" width="6.42578125" customWidth="1"/>
    <col min="13571" max="13571" width="6" customWidth="1"/>
    <col min="13572" max="13572" width="3.140625" customWidth="1"/>
    <col min="13573" max="13573" width="6.28515625" customWidth="1"/>
    <col min="13574" max="13574" width="21.5703125" customWidth="1"/>
    <col min="13575" max="13575" width="9.42578125" customWidth="1"/>
    <col min="13576" max="13576" width="9.5703125" bestFit="1" customWidth="1"/>
    <col min="13577" max="13577" width="5.5703125" customWidth="1"/>
    <col min="13578" max="13578" width="14.28515625" customWidth="1"/>
    <col min="13579" max="13579" width="9.140625" customWidth="1"/>
    <col min="13580" max="13580" width="22.5703125" customWidth="1"/>
    <col min="13825" max="13825" width="6.42578125" customWidth="1"/>
    <col min="13827" max="13827" width="6" customWidth="1"/>
    <col min="13828" max="13828" width="3.140625" customWidth="1"/>
    <col min="13829" max="13829" width="6.28515625" customWidth="1"/>
    <col min="13830" max="13830" width="21.5703125" customWidth="1"/>
    <col min="13831" max="13831" width="9.42578125" customWidth="1"/>
    <col min="13832" max="13832" width="9.5703125" bestFit="1" customWidth="1"/>
    <col min="13833" max="13833" width="5.5703125" customWidth="1"/>
    <col min="13834" max="13834" width="14.28515625" customWidth="1"/>
    <col min="13835" max="13835" width="9.140625" customWidth="1"/>
    <col min="13836" max="13836" width="22.5703125" customWidth="1"/>
    <col min="14081" max="14081" width="6.42578125" customWidth="1"/>
    <col min="14083" max="14083" width="6" customWidth="1"/>
    <col min="14084" max="14084" width="3.140625" customWidth="1"/>
    <col min="14085" max="14085" width="6.28515625" customWidth="1"/>
    <col min="14086" max="14086" width="21.5703125" customWidth="1"/>
    <col min="14087" max="14087" width="9.42578125" customWidth="1"/>
    <col min="14088" max="14088" width="9.5703125" bestFit="1" customWidth="1"/>
    <col min="14089" max="14089" width="5.5703125" customWidth="1"/>
    <col min="14090" max="14090" width="14.28515625" customWidth="1"/>
    <col min="14091" max="14091" width="9.140625" customWidth="1"/>
    <col min="14092" max="14092" width="22.5703125" customWidth="1"/>
    <col min="14337" max="14337" width="6.42578125" customWidth="1"/>
    <col min="14339" max="14339" width="6" customWidth="1"/>
    <col min="14340" max="14340" width="3.140625" customWidth="1"/>
    <col min="14341" max="14341" width="6.28515625" customWidth="1"/>
    <col min="14342" max="14342" width="21.5703125" customWidth="1"/>
    <col min="14343" max="14343" width="9.42578125" customWidth="1"/>
    <col min="14344" max="14344" width="9.5703125" bestFit="1" customWidth="1"/>
    <col min="14345" max="14345" width="5.5703125" customWidth="1"/>
    <col min="14346" max="14346" width="14.28515625" customWidth="1"/>
    <col min="14347" max="14347" width="9.140625" customWidth="1"/>
    <col min="14348" max="14348" width="22.5703125" customWidth="1"/>
    <col min="14593" max="14593" width="6.42578125" customWidth="1"/>
    <col min="14595" max="14595" width="6" customWidth="1"/>
    <col min="14596" max="14596" width="3.140625" customWidth="1"/>
    <col min="14597" max="14597" width="6.28515625" customWidth="1"/>
    <col min="14598" max="14598" width="21.5703125" customWidth="1"/>
    <col min="14599" max="14599" width="9.42578125" customWidth="1"/>
    <col min="14600" max="14600" width="9.5703125" bestFit="1" customWidth="1"/>
    <col min="14601" max="14601" width="5.5703125" customWidth="1"/>
    <col min="14602" max="14602" width="14.28515625" customWidth="1"/>
    <col min="14603" max="14603" width="9.140625" customWidth="1"/>
    <col min="14604" max="14604" width="22.5703125" customWidth="1"/>
    <col min="14849" max="14849" width="6.42578125" customWidth="1"/>
    <col min="14851" max="14851" width="6" customWidth="1"/>
    <col min="14852" max="14852" width="3.140625" customWidth="1"/>
    <col min="14853" max="14853" width="6.28515625" customWidth="1"/>
    <col min="14854" max="14854" width="21.5703125" customWidth="1"/>
    <col min="14855" max="14855" width="9.42578125" customWidth="1"/>
    <col min="14856" max="14856" width="9.5703125" bestFit="1" customWidth="1"/>
    <col min="14857" max="14857" width="5.5703125" customWidth="1"/>
    <col min="14858" max="14858" width="14.28515625" customWidth="1"/>
    <col min="14859" max="14859" width="9.140625" customWidth="1"/>
    <col min="14860" max="14860" width="22.5703125" customWidth="1"/>
    <col min="15105" max="15105" width="6.42578125" customWidth="1"/>
    <col min="15107" max="15107" width="6" customWidth="1"/>
    <col min="15108" max="15108" width="3.140625" customWidth="1"/>
    <col min="15109" max="15109" width="6.28515625" customWidth="1"/>
    <col min="15110" max="15110" width="21.5703125" customWidth="1"/>
    <col min="15111" max="15111" width="9.42578125" customWidth="1"/>
    <col min="15112" max="15112" width="9.5703125" bestFit="1" customWidth="1"/>
    <col min="15113" max="15113" width="5.5703125" customWidth="1"/>
    <col min="15114" max="15114" width="14.28515625" customWidth="1"/>
    <col min="15115" max="15115" width="9.140625" customWidth="1"/>
    <col min="15116" max="15116" width="22.5703125" customWidth="1"/>
    <col min="15361" max="15361" width="6.42578125" customWidth="1"/>
    <col min="15363" max="15363" width="6" customWidth="1"/>
    <col min="15364" max="15364" width="3.140625" customWidth="1"/>
    <col min="15365" max="15365" width="6.28515625" customWidth="1"/>
    <col min="15366" max="15366" width="21.5703125" customWidth="1"/>
    <col min="15367" max="15367" width="9.42578125" customWidth="1"/>
    <col min="15368" max="15368" width="9.5703125" bestFit="1" customWidth="1"/>
    <col min="15369" max="15369" width="5.5703125" customWidth="1"/>
    <col min="15370" max="15370" width="14.28515625" customWidth="1"/>
    <col min="15371" max="15371" width="9.140625" customWidth="1"/>
    <col min="15372" max="15372" width="22.5703125" customWidth="1"/>
    <col min="15617" max="15617" width="6.42578125" customWidth="1"/>
    <col min="15619" max="15619" width="6" customWidth="1"/>
    <col min="15620" max="15620" width="3.140625" customWidth="1"/>
    <col min="15621" max="15621" width="6.28515625" customWidth="1"/>
    <col min="15622" max="15622" width="21.5703125" customWidth="1"/>
    <col min="15623" max="15623" width="9.42578125" customWidth="1"/>
    <col min="15624" max="15624" width="9.5703125" bestFit="1" customWidth="1"/>
    <col min="15625" max="15625" width="5.5703125" customWidth="1"/>
    <col min="15626" max="15626" width="14.28515625" customWidth="1"/>
    <col min="15627" max="15627" width="9.140625" customWidth="1"/>
    <col min="15628" max="15628" width="22.5703125" customWidth="1"/>
    <col min="15873" max="15873" width="6.42578125" customWidth="1"/>
    <col min="15875" max="15875" width="6" customWidth="1"/>
    <col min="15876" max="15876" width="3.140625" customWidth="1"/>
    <col min="15877" max="15877" width="6.28515625" customWidth="1"/>
    <col min="15878" max="15878" width="21.5703125" customWidth="1"/>
    <col min="15879" max="15879" width="9.42578125" customWidth="1"/>
    <col min="15880" max="15880" width="9.5703125" bestFit="1" customWidth="1"/>
    <col min="15881" max="15881" width="5.5703125" customWidth="1"/>
    <col min="15882" max="15882" width="14.28515625" customWidth="1"/>
    <col min="15883" max="15883" width="9.140625" customWidth="1"/>
    <col min="15884" max="15884" width="22.5703125" customWidth="1"/>
    <col min="16129" max="16129" width="6.42578125" customWidth="1"/>
    <col min="16131" max="16131" width="6" customWidth="1"/>
    <col min="16132" max="16132" width="3.140625" customWidth="1"/>
    <col min="16133" max="16133" width="6.28515625" customWidth="1"/>
    <col min="16134" max="16134" width="21.5703125" customWidth="1"/>
    <col min="16135" max="16135" width="9.42578125" customWidth="1"/>
    <col min="16136" max="16136" width="9.5703125" bestFit="1" customWidth="1"/>
    <col min="16137" max="16137" width="5.5703125" customWidth="1"/>
    <col min="16138" max="16138" width="14.28515625" customWidth="1"/>
    <col min="16139" max="16139" width="9.140625" customWidth="1"/>
    <col min="16140" max="16140" width="22.5703125" customWidth="1"/>
  </cols>
  <sheetData>
    <row r="1" spans="1:16" x14ac:dyDescent="0.25">
      <c r="A1" s="1"/>
      <c r="B1" s="1"/>
      <c r="C1" s="42" t="s">
        <v>0</v>
      </c>
      <c r="D1" s="43"/>
      <c r="E1" s="2">
        <v>41689</v>
      </c>
      <c r="F1" s="3" t="s">
        <v>1</v>
      </c>
      <c r="G1" s="4"/>
      <c r="H1" s="5"/>
      <c r="K1" s="6"/>
      <c r="L1" s="7"/>
      <c r="M1" s="7"/>
    </row>
    <row r="2" spans="1:16" ht="15.75" x14ac:dyDescent="0.25">
      <c r="A2" s="1" t="s">
        <v>2</v>
      </c>
      <c r="B2" s="1"/>
      <c r="C2" s="38"/>
      <c r="D2" s="39"/>
      <c r="E2" s="39"/>
      <c r="F2" s="40"/>
      <c r="G2" s="5"/>
      <c r="H2" s="5"/>
      <c r="J2" s="8" t="s">
        <v>3</v>
      </c>
      <c r="K2" s="8"/>
      <c r="L2" s="9" t="s">
        <v>4</v>
      </c>
      <c r="M2" s="9"/>
      <c r="N2" s="10"/>
      <c r="O2" s="10"/>
      <c r="P2" s="10"/>
    </row>
    <row r="3" spans="1:16" ht="15.75" x14ac:dyDescent="0.25">
      <c r="A3" s="1"/>
      <c r="B3" s="1"/>
      <c r="C3" s="38"/>
      <c r="D3" s="39"/>
      <c r="E3" s="39"/>
      <c r="F3" s="40"/>
      <c r="G3" s="5"/>
      <c r="H3" s="5"/>
      <c r="J3" s="11"/>
      <c r="K3" s="12"/>
      <c r="L3" s="12"/>
      <c r="M3" s="12"/>
    </row>
    <row r="4" spans="1:16" x14ac:dyDescent="0.25">
      <c r="A4" s="1"/>
      <c r="B4" s="1"/>
      <c r="D4" t="s">
        <v>5</v>
      </c>
      <c r="E4" s="41"/>
      <c r="F4" s="40"/>
      <c r="G4" s="5"/>
      <c r="H4" s="5"/>
      <c r="K4" s="12"/>
      <c r="L4" s="12"/>
      <c r="M4" s="12"/>
    </row>
    <row r="5" spans="1:16" ht="15.75" x14ac:dyDescent="0.25">
      <c r="A5" s="1"/>
      <c r="B5" s="1"/>
      <c r="E5" s="41"/>
      <c r="F5" s="40"/>
      <c r="G5" s="13"/>
      <c r="H5" s="5"/>
      <c r="J5" s="14"/>
      <c r="K5" s="15"/>
      <c r="L5" s="12"/>
      <c r="M5" s="12"/>
    </row>
    <row r="6" spans="1:16" ht="15.75" x14ac:dyDescent="0.25">
      <c r="A6" s="1"/>
      <c r="B6" s="1"/>
      <c r="C6" t="s">
        <v>6</v>
      </c>
      <c r="F6" s="16"/>
      <c r="G6" s="13"/>
      <c r="H6" s="5"/>
      <c r="J6" s="15"/>
      <c r="K6" s="14"/>
      <c r="L6" s="12"/>
      <c r="M6" s="12"/>
    </row>
    <row r="7" spans="1:16" x14ac:dyDescent="0.25">
      <c r="A7" s="1"/>
      <c r="B7" s="1"/>
      <c r="C7" s="42" t="s">
        <v>0</v>
      </c>
      <c r="D7" s="43"/>
      <c r="E7" s="2">
        <v>41692</v>
      </c>
      <c r="F7" s="3" t="s">
        <v>1</v>
      </c>
      <c r="G7" s="4"/>
      <c r="H7" s="5"/>
      <c r="K7" s="12"/>
      <c r="L7" s="12"/>
      <c r="M7" s="12"/>
    </row>
    <row r="8" spans="1:16" x14ac:dyDescent="0.25">
      <c r="A8" s="1" t="s">
        <v>7</v>
      </c>
      <c r="B8" s="1"/>
      <c r="C8" s="38"/>
      <c r="D8" s="39"/>
      <c r="E8" s="39"/>
      <c r="F8" s="40"/>
      <c r="G8" s="5"/>
      <c r="H8" s="5"/>
      <c r="K8" s="12"/>
      <c r="L8" s="12"/>
      <c r="M8" s="12"/>
    </row>
    <row r="9" spans="1:16" ht="15.75" x14ac:dyDescent="0.25">
      <c r="A9" s="1"/>
      <c r="B9" s="1"/>
      <c r="C9" s="38"/>
      <c r="D9" s="39"/>
      <c r="E9" s="39"/>
      <c r="F9" s="40"/>
      <c r="G9" s="5"/>
      <c r="H9" s="5"/>
      <c r="I9" s="17"/>
      <c r="J9" s="12"/>
      <c r="K9" s="18"/>
      <c r="L9" s="18"/>
      <c r="M9" s="12"/>
    </row>
    <row r="10" spans="1:16" ht="15.75" x14ac:dyDescent="0.25">
      <c r="A10" s="1"/>
      <c r="B10" s="46"/>
      <c r="D10" t="s">
        <v>5</v>
      </c>
      <c r="E10" s="41"/>
      <c r="F10" s="40"/>
      <c r="G10" s="5"/>
      <c r="H10" s="5"/>
      <c r="J10" s="12"/>
      <c r="K10" s="18"/>
      <c r="L10" s="18"/>
      <c r="M10" s="12"/>
    </row>
    <row r="11" spans="1:16" x14ac:dyDescent="0.25">
      <c r="A11" s="1"/>
      <c r="B11" s="1"/>
      <c r="E11" s="41"/>
      <c r="F11" s="40"/>
      <c r="G11" s="13"/>
      <c r="H11" s="5"/>
      <c r="K11" s="12"/>
      <c r="L11" s="12"/>
      <c r="M11" s="12"/>
    </row>
    <row r="12" spans="1:16" x14ac:dyDescent="0.25">
      <c r="A12" s="1"/>
      <c r="B12" s="1"/>
      <c r="C12" t="s">
        <v>8</v>
      </c>
      <c r="F12" s="16"/>
      <c r="G12" s="13"/>
      <c r="H12" s="5"/>
      <c r="K12" s="12"/>
      <c r="L12" s="12"/>
      <c r="M12" s="12"/>
    </row>
    <row r="13" spans="1:16" x14ac:dyDescent="0.25">
      <c r="A13" s="1"/>
      <c r="B13" s="1"/>
      <c r="C13" s="42" t="s">
        <v>0</v>
      </c>
      <c r="D13" s="43"/>
      <c r="E13" s="2">
        <v>41748</v>
      </c>
      <c r="F13" s="3" t="s">
        <v>1</v>
      </c>
      <c r="G13" s="4"/>
      <c r="H13" s="5"/>
      <c r="K13" s="12"/>
      <c r="L13" s="44"/>
      <c r="M13" s="44"/>
    </row>
    <row r="14" spans="1:16" x14ac:dyDescent="0.25">
      <c r="A14" s="1" t="s">
        <v>9</v>
      </c>
      <c r="B14" s="1"/>
      <c r="C14" s="38"/>
      <c r="D14" s="39"/>
      <c r="E14" s="39"/>
      <c r="F14" s="40"/>
      <c r="G14" s="5"/>
      <c r="H14" s="5"/>
      <c r="K14" s="12"/>
      <c r="L14" s="44"/>
      <c r="M14" s="44"/>
    </row>
    <row r="15" spans="1:16" x14ac:dyDescent="0.25">
      <c r="A15" s="1"/>
      <c r="B15" s="1"/>
      <c r="C15" s="38"/>
      <c r="D15" s="39"/>
      <c r="E15" s="39"/>
      <c r="F15" s="40"/>
      <c r="G15" s="5"/>
      <c r="H15" s="5"/>
      <c r="K15" s="12"/>
      <c r="L15" s="12"/>
      <c r="M15" s="12"/>
    </row>
    <row r="16" spans="1:16" x14ac:dyDescent="0.25">
      <c r="A16" s="1"/>
      <c r="B16" s="1"/>
      <c r="D16" t="s">
        <v>5</v>
      </c>
      <c r="E16" s="41"/>
      <c r="F16" s="40"/>
      <c r="G16" s="5"/>
      <c r="H16" s="5"/>
      <c r="K16" s="12"/>
      <c r="L16" s="12"/>
      <c r="M16" s="12"/>
    </row>
    <row r="17" spans="1:13" x14ac:dyDescent="0.25">
      <c r="A17" s="1"/>
      <c r="B17" s="1"/>
      <c r="E17" s="41"/>
      <c r="F17" s="40"/>
      <c r="G17" s="13"/>
      <c r="H17" s="5"/>
      <c r="K17" s="12"/>
      <c r="L17" s="12"/>
      <c r="M17" s="12"/>
    </row>
    <row r="18" spans="1:13" ht="15.75" x14ac:dyDescent="0.25">
      <c r="A18" s="1"/>
      <c r="B18" s="1"/>
      <c r="C18" t="s">
        <v>10</v>
      </c>
      <c r="F18" s="16"/>
      <c r="G18" s="13"/>
      <c r="H18" s="5"/>
      <c r="J18" s="19" t="s">
        <v>11</v>
      </c>
      <c r="K18" s="12"/>
      <c r="L18" s="44"/>
      <c r="M18" s="44"/>
    </row>
    <row r="19" spans="1:13" x14ac:dyDescent="0.25">
      <c r="A19" s="1"/>
      <c r="B19" s="1"/>
      <c r="C19" s="42" t="s">
        <v>0</v>
      </c>
      <c r="D19" s="43"/>
      <c r="E19" s="2">
        <v>41810</v>
      </c>
      <c r="F19" s="3" t="s">
        <v>1</v>
      </c>
      <c r="G19" s="4"/>
      <c r="H19" s="5"/>
      <c r="I19" s="20" t="s">
        <v>12</v>
      </c>
      <c r="J19" s="21" t="s">
        <v>13</v>
      </c>
      <c r="K19" s="9"/>
      <c r="L19" s="44"/>
      <c r="M19" s="44"/>
    </row>
    <row r="20" spans="1:13" x14ac:dyDescent="0.25">
      <c r="A20" s="22" t="s">
        <v>14</v>
      </c>
      <c r="B20" s="1"/>
      <c r="C20" s="38"/>
      <c r="D20" s="39"/>
      <c r="E20" s="39"/>
      <c r="F20" s="40"/>
      <c r="G20" s="5"/>
      <c r="H20" s="5"/>
      <c r="J20" s="21" t="s">
        <v>15</v>
      </c>
      <c r="K20" s="9"/>
      <c r="L20" s="12"/>
      <c r="M20" s="12"/>
    </row>
    <row r="21" spans="1:13" x14ac:dyDescent="0.25">
      <c r="A21" s="1"/>
      <c r="B21" s="1"/>
      <c r="C21" s="38"/>
      <c r="D21" s="39"/>
      <c r="E21" s="39"/>
      <c r="F21" s="40"/>
      <c r="G21" s="5"/>
      <c r="H21" s="5"/>
      <c r="J21" s="21" t="s">
        <v>16</v>
      </c>
      <c r="K21" s="9"/>
      <c r="L21" s="12"/>
      <c r="M21" s="12"/>
    </row>
    <row r="22" spans="1:13" x14ac:dyDescent="0.25">
      <c r="A22" s="1"/>
      <c r="B22" s="1"/>
      <c r="D22" t="s">
        <v>5</v>
      </c>
      <c r="E22" s="41"/>
      <c r="F22" s="40"/>
      <c r="G22" s="5"/>
      <c r="H22" s="5"/>
      <c r="J22" s="23" t="s">
        <v>17</v>
      </c>
      <c r="K22" s="9"/>
      <c r="L22" s="44"/>
      <c r="M22" s="44"/>
    </row>
    <row r="23" spans="1:13" x14ac:dyDescent="0.25">
      <c r="A23" s="1"/>
      <c r="B23" s="1"/>
      <c r="E23" s="41"/>
      <c r="F23" s="40"/>
      <c r="G23" s="13"/>
      <c r="H23" s="5"/>
      <c r="J23" s="23" t="s">
        <v>18</v>
      </c>
      <c r="K23" s="9"/>
      <c r="L23" s="44"/>
      <c r="M23" s="44"/>
    </row>
    <row r="24" spans="1:13" x14ac:dyDescent="0.25">
      <c r="A24" s="1"/>
      <c r="B24" s="1"/>
      <c r="C24" s="17" t="s">
        <v>20</v>
      </c>
      <c r="F24" s="16"/>
      <c r="G24" s="13"/>
      <c r="H24" s="5"/>
      <c r="K24" s="12"/>
      <c r="L24" s="12"/>
      <c r="M24" s="12"/>
    </row>
    <row r="25" spans="1:13" x14ac:dyDescent="0.25">
      <c r="A25" s="1"/>
      <c r="B25" s="1"/>
      <c r="C25" s="42" t="s">
        <v>0</v>
      </c>
      <c r="D25" s="43"/>
      <c r="E25" s="2">
        <v>41870</v>
      </c>
      <c r="F25" s="3" t="s">
        <v>1</v>
      </c>
      <c r="G25" s="4"/>
      <c r="H25" s="5"/>
      <c r="I25" s="24" t="s">
        <v>19</v>
      </c>
      <c r="J25" s="21" t="s">
        <v>13</v>
      </c>
      <c r="K25" s="9"/>
      <c r="L25" s="12"/>
      <c r="M25" s="45"/>
    </row>
    <row r="26" spans="1:13" x14ac:dyDescent="0.25">
      <c r="A26" s="22" t="s">
        <v>21</v>
      </c>
      <c r="B26" s="1"/>
      <c r="C26" s="38"/>
      <c r="D26" s="39"/>
      <c r="E26" s="39"/>
      <c r="F26" s="40"/>
      <c r="G26" s="5"/>
      <c r="H26" s="5"/>
      <c r="J26" s="21" t="s">
        <v>15</v>
      </c>
      <c r="K26" s="9"/>
      <c r="L26" s="12"/>
      <c r="M26" s="12"/>
    </row>
    <row r="27" spans="1:13" x14ac:dyDescent="0.25">
      <c r="A27" s="1"/>
      <c r="B27" s="1"/>
      <c r="C27" s="38"/>
      <c r="D27" s="39"/>
      <c r="E27" s="39"/>
      <c r="F27" s="40"/>
      <c r="G27" s="5"/>
      <c r="H27" s="5"/>
      <c r="J27" s="21" t="s">
        <v>16</v>
      </c>
      <c r="K27" s="9"/>
      <c r="L27" s="12"/>
      <c r="M27" s="12"/>
    </row>
    <row r="28" spans="1:13" x14ac:dyDescent="0.25">
      <c r="A28" s="1"/>
      <c r="B28" s="1"/>
      <c r="C28" s="38"/>
      <c r="D28" s="39"/>
      <c r="E28" s="39"/>
      <c r="F28" s="40"/>
      <c r="G28" s="5"/>
      <c r="H28" s="5"/>
      <c r="J28" s="23" t="s">
        <v>17</v>
      </c>
      <c r="K28" s="9"/>
      <c r="L28" s="44"/>
      <c r="M28" s="44"/>
    </row>
    <row r="29" spans="1:13" x14ac:dyDescent="0.25">
      <c r="A29" s="1"/>
      <c r="B29" s="1"/>
      <c r="D29" t="s">
        <v>5</v>
      </c>
      <c r="E29" s="41"/>
      <c r="F29" s="40"/>
      <c r="G29" s="5"/>
      <c r="H29" s="5"/>
      <c r="J29" s="23" t="s">
        <v>18</v>
      </c>
      <c r="K29" s="9"/>
      <c r="L29" s="12"/>
      <c r="M29" s="12"/>
    </row>
    <row r="30" spans="1:13" x14ac:dyDescent="0.25">
      <c r="A30" s="1"/>
      <c r="B30" s="1"/>
      <c r="E30" s="41"/>
      <c r="F30" s="40"/>
      <c r="G30" s="13"/>
      <c r="H30" s="5"/>
      <c r="K30" s="12"/>
      <c r="L30" s="12"/>
      <c r="M30" s="12"/>
    </row>
    <row r="31" spans="1:13" x14ac:dyDescent="0.25">
      <c r="A31" s="1"/>
      <c r="B31" s="1"/>
      <c r="C31" s="17" t="s">
        <v>22</v>
      </c>
      <c r="F31" s="16"/>
      <c r="G31" s="13"/>
      <c r="H31" s="5"/>
      <c r="K31" s="12"/>
      <c r="L31" s="44"/>
      <c r="M31" s="44"/>
    </row>
    <row r="32" spans="1:13" x14ac:dyDescent="0.25">
      <c r="A32" s="1"/>
      <c r="B32" s="1"/>
      <c r="C32" s="42" t="s">
        <v>0</v>
      </c>
      <c r="D32" s="43"/>
      <c r="E32" s="2"/>
      <c r="F32" s="3" t="s">
        <v>1</v>
      </c>
      <c r="G32" s="4"/>
      <c r="H32" s="5"/>
      <c r="K32" s="12"/>
      <c r="L32" s="12"/>
      <c r="M32" s="12"/>
    </row>
    <row r="33" spans="1:13" x14ac:dyDescent="0.25">
      <c r="A33" s="22" t="s">
        <v>23</v>
      </c>
      <c r="B33" s="1"/>
      <c r="C33" s="38"/>
      <c r="D33" s="39"/>
      <c r="E33" s="39"/>
      <c r="F33" s="40"/>
      <c r="G33" s="5"/>
      <c r="H33" s="5"/>
      <c r="K33" s="12"/>
      <c r="L33" s="44"/>
      <c r="M33" s="44"/>
    </row>
    <row r="34" spans="1:13" x14ac:dyDescent="0.25">
      <c r="A34" s="1"/>
      <c r="B34" s="1"/>
      <c r="C34" s="38"/>
      <c r="D34" s="39"/>
      <c r="E34" s="39"/>
      <c r="F34" s="40"/>
      <c r="G34" s="5"/>
      <c r="H34" s="5"/>
      <c r="K34" s="12"/>
      <c r="L34" s="12"/>
      <c r="M34" s="12"/>
    </row>
    <row r="35" spans="1:13" x14ac:dyDescent="0.25">
      <c r="A35" s="1"/>
      <c r="B35" s="1"/>
      <c r="D35" t="s">
        <v>5</v>
      </c>
      <c r="E35" s="41"/>
      <c r="F35" s="40"/>
      <c r="G35" s="5"/>
      <c r="H35" s="5"/>
      <c r="K35" s="12"/>
      <c r="L35" s="12"/>
      <c r="M35" s="12"/>
    </row>
    <row r="36" spans="1:13" x14ac:dyDescent="0.25">
      <c r="A36" s="1"/>
      <c r="B36" s="1"/>
      <c r="E36" s="41"/>
      <c r="F36" s="40"/>
      <c r="G36" s="13"/>
      <c r="H36" s="5"/>
      <c r="K36" s="12"/>
      <c r="L36" s="12"/>
      <c r="M36" s="12"/>
    </row>
    <row r="37" spans="1:13" x14ac:dyDescent="0.25">
      <c r="A37" s="1"/>
      <c r="B37" s="1"/>
      <c r="C37" s="17" t="s">
        <v>24</v>
      </c>
      <c r="F37" s="16"/>
      <c r="G37" s="13"/>
      <c r="H37" s="5"/>
      <c r="K37" s="12"/>
      <c r="L37" s="12"/>
      <c r="M37" s="12"/>
    </row>
    <row r="38" spans="1:13" x14ac:dyDescent="0.25">
      <c r="A38" s="1"/>
      <c r="B38" s="1"/>
      <c r="C38" s="42" t="s">
        <v>0</v>
      </c>
      <c r="D38" s="43"/>
      <c r="E38" s="2"/>
      <c r="F38" s="3" t="s">
        <v>1</v>
      </c>
      <c r="G38" s="4"/>
      <c r="H38" s="5"/>
      <c r="K38" s="12"/>
      <c r="L38" s="44"/>
      <c r="M38" s="44"/>
    </row>
    <row r="39" spans="1:13" x14ac:dyDescent="0.25">
      <c r="A39" s="1"/>
      <c r="B39" s="1"/>
      <c r="C39" s="38"/>
      <c r="D39" s="39"/>
      <c r="E39" s="39"/>
      <c r="F39" s="40"/>
      <c r="G39" s="5"/>
      <c r="H39" s="5"/>
      <c r="J39" s="25"/>
      <c r="K39" s="26"/>
      <c r="L39" s="27"/>
      <c r="M39" s="27"/>
    </row>
    <row r="40" spans="1:13" x14ac:dyDescent="0.25">
      <c r="A40" s="1"/>
      <c r="B40" s="1"/>
      <c r="C40" s="38"/>
      <c r="D40" s="39"/>
      <c r="E40" s="39"/>
      <c r="F40" s="40"/>
      <c r="G40" s="5"/>
      <c r="H40" s="5"/>
      <c r="J40" s="25"/>
      <c r="K40" s="26"/>
      <c r="L40" s="12"/>
      <c r="M40" s="12"/>
    </row>
    <row r="41" spans="1:13" x14ac:dyDescent="0.25">
      <c r="A41" s="1"/>
      <c r="B41" s="1"/>
      <c r="C41" s="38"/>
      <c r="D41" s="39"/>
      <c r="E41" s="39"/>
      <c r="F41" s="40"/>
      <c r="G41" s="5"/>
      <c r="H41" s="5"/>
      <c r="J41" s="25"/>
      <c r="K41" s="26"/>
      <c r="L41" s="12"/>
      <c r="M41" s="12"/>
    </row>
    <row r="42" spans="1:13" x14ac:dyDescent="0.25">
      <c r="A42" s="1"/>
      <c r="B42" s="1"/>
      <c r="D42" t="s">
        <v>5</v>
      </c>
      <c r="E42" s="41"/>
      <c r="F42" s="40"/>
      <c r="G42" s="5"/>
      <c r="H42" s="5"/>
      <c r="J42" s="28"/>
      <c r="K42" s="29"/>
      <c r="L42" s="12"/>
      <c r="M42" s="12"/>
    </row>
    <row r="43" spans="1:13" x14ac:dyDescent="0.25">
      <c r="A43" s="1"/>
      <c r="B43" s="1"/>
      <c r="E43" s="41"/>
      <c r="F43" s="40"/>
      <c r="G43" s="13"/>
      <c r="H43" s="5"/>
      <c r="J43" s="25"/>
      <c r="K43" s="26"/>
      <c r="L43" s="12"/>
      <c r="M43" s="12"/>
    </row>
    <row r="44" spans="1:13" x14ac:dyDescent="0.25">
      <c r="A44" s="1"/>
      <c r="B44" s="1"/>
      <c r="E44" s="41"/>
      <c r="F44" s="40"/>
      <c r="G44" s="13"/>
      <c r="H44" s="5"/>
      <c r="J44" s="25"/>
      <c r="K44" s="26"/>
      <c r="L44" s="12"/>
      <c r="M44" s="12"/>
    </row>
    <row r="45" spans="1:13" x14ac:dyDescent="0.25">
      <c r="A45" s="1"/>
      <c r="B45" s="1"/>
      <c r="F45" s="16"/>
      <c r="G45" s="13"/>
      <c r="H45" s="5"/>
      <c r="J45" s="25"/>
      <c r="K45" s="26"/>
      <c r="L45" s="12"/>
      <c r="M45" s="12"/>
    </row>
    <row r="46" spans="1:13" x14ac:dyDescent="0.25">
      <c r="A46" s="1"/>
      <c r="B46" s="1"/>
      <c r="C46" s="42" t="s">
        <v>0</v>
      </c>
      <c r="D46" s="43"/>
      <c r="E46" s="2"/>
      <c r="F46" s="3" t="s">
        <v>1</v>
      </c>
      <c r="G46" s="4"/>
      <c r="H46" s="5"/>
      <c r="J46" s="25"/>
      <c r="K46" s="26"/>
      <c r="L46" s="27"/>
      <c r="M46" s="27"/>
    </row>
    <row r="47" spans="1:13" x14ac:dyDescent="0.25">
      <c r="A47" s="1"/>
      <c r="B47" s="1"/>
      <c r="C47" s="38"/>
      <c r="D47" s="39"/>
      <c r="E47" s="39"/>
      <c r="F47" s="40"/>
      <c r="G47" s="5"/>
      <c r="H47" s="5"/>
      <c r="J47" s="26"/>
      <c r="K47"/>
      <c r="L47" s="44"/>
      <c r="M47" s="44"/>
    </row>
    <row r="48" spans="1:13" x14ac:dyDescent="0.25">
      <c r="A48" s="1"/>
      <c r="B48" s="1"/>
      <c r="C48" s="38"/>
      <c r="D48" s="39"/>
      <c r="E48" s="39"/>
      <c r="F48" s="40"/>
      <c r="G48" s="5"/>
      <c r="H48" s="5"/>
      <c r="J48" s="26"/>
      <c r="K48"/>
      <c r="L48" s="12"/>
      <c r="M48" s="12"/>
    </row>
    <row r="49" spans="1:13" x14ac:dyDescent="0.25">
      <c r="A49" s="1"/>
      <c r="B49" s="1"/>
      <c r="C49" s="38"/>
      <c r="D49" s="39"/>
      <c r="E49" s="39"/>
      <c r="F49" s="40"/>
      <c r="G49" s="5"/>
      <c r="H49" s="5"/>
      <c r="J49" s="26"/>
      <c r="K49"/>
      <c r="L49" s="12"/>
      <c r="M49" s="12"/>
    </row>
    <row r="50" spans="1:13" x14ac:dyDescent="0.25">
      <c r="A50" s="1"/>
      <c r="B50" s="1"/>
      <c r="D50" t="s">
        <v>5</v>
      </c>
      <c r="E50" s="41"/>
      <c r="F50" s="40"/>
      <c r="G50" s="5"/>
      <c r="H50" s="5"/>
      <c r="J50" s="30"/>
      <c r="K50"/>
      <c r="L50" s="12"/>
      <c r="M50" s="12"/>
    </row>
    <row r="51" spans="1:13" x14ac:dyDescent="0.25">
      <c r="A51" s="1"/>
      <c r="B51" s="1"/>
      <c r="E51" s="41"/>
      <c r="F51" s="40"/>
      <c r="G51" s="13"/>
      <c r="H51" s="5"/>
      <c r="J51" s="26"/>
      <c r="K51"/>
      <c r="L51" s="12"/>
      <c r="M51" s="12"/>
    </row>
    <row r="52" spans="1:13" x14ac:dyDescent="0.25">
      <c r="A52" s="1"/>
      <c r="B52" s="1"/>
      <c r="E52" s="41"/>
      <c r="F52" s="40"/>
      <c r="G52" s="13"/>
      <c r="H52" s="5"/>
      <c r="J52" s="25"/>
      <c r="K52" s="26"/>
      <c r="L52" s="27"/>
      <c r="M52" s="27"/>
    </row>
    <row r="53" spans="1:13" x14ac:dyDescent="0.25">
      <c r="A53" s="1"/>
      <c r="B53" s="1"/>
      <c r="F53" s="16"/>
      <c r="G53" s="13"/>
      <c r="H53" s="5"/>
      <c r="J53" s="25"/>
      <c r="K53" s="26"/>
    </row>
    <row r="54" spans="1:13" x14ac:dyDescent="0.25">
      <c r="A54" s="1"/>
      <c r="B54" s="1"/>
      <c r="C54" s="42" t="s">
        <v>0</v>
      </c>
      <c r="D54" s="43"/>
      <c r="E54" s="2"/>
      <c r="F54" s="3" t="s">
        <v>1</v>
      </c>
      <c r="G54" s="4"/>
      <c r="H54" s="5"/>
      <c r="J54" s="25"/>
      <c r="K54" s="29"/>
    </row>
    <row r="55" spans="1:13" x14ac:dyDescent="0.25">
      <c r="A55" s="1"/>
      <c r="B55" s="1"/>
      <c r="C55" s="38"/>
      <c r="D55" s="39"/>
      <c r="E55" s="39"/>
      <c r="F55" s="40"/>
      <c r="G55" s="5"/>
      <c r="H55" s="5"/>
      <c r="J55" s="25"/>
      <c r="K55" s="26"/>
    </row>
    <row r="56" spans="1:13" x14ac:dyDescent="0.25">
      <c r="A56" s="1"/>
      <c r="B56" s="1"/>
      <c r="C56" s="38"/>
      <c r="D56" s="39"/>
      <c r="E56" s="39"/>
      <c r="F56" s="40"/>
      <c r="G56" s="5"/>
      <c r="H56" s="5"/>
      <c r="J56" s="25"/>
      <c r="K56" s="26"/>
    </row>
    <row r="57" spans="1:13" x14ac:dyDescent="0.25">
      <c r="A57" s="1"/>
      <c r="B57" s="1"/>
      <c r="C57" s="38"/>
      <c r="D57" s="39"/>
      <c r="E57" s="39"/>
      <c r="F57" s="40"/>
      <c r="G57" s="5"/>
      <c r="H57" s="5"/>
      <c r="J57" s="25"/>
      <c r="K57" s="26"/>
    </row>
    <row r="58" spans="1:13" x14ac:dyDescent="0.25">
      <c r="A58" s="1"/>
      <c r="B58" s="1"/>
      <c r="D58" t="s">
        <v>5</v>
      </c>
      <c r="E58" s="41"/>
      <c r="F58" s="40"/>
      <c r="G58" s="5"/>
      <c r="H58" s="5"/>
      <c r="J58" s="25"/>
      <c r="K58" s="26"/>
    </row>
    <row r="59" spans="1:13" x14ac:dyDescent="0.25">
      <c r="A59" s="1"/>
      <c r="B59" s="1"/>
      <c r="E59" s="41"/>
      <c r="F59" s="40"/>
      <c r="G59" s="13"/>
      <c r="H59" s="5"/>
      <c r="J59" s="25"/>
      <c r="K59" s="26"/>
    </row>
    <row r="60" spans="1:13" x14ac:dyDescent="0.25">
      <c r="A60" s="1"/>
      <c r="B60" s="1"/>
      <c r="E60" s="41"/>
      <c r="F60" s="40"/>
      <c r="G60" s="13"/>
      <c r="H60" s="5"/>
      <c r="J60" s="25"/>
      <c r="K60" s="26"/>
    </row>
    <row r="61" spans="1:13" x14ac:dyDescent="0.25">
      <c r="A61" s="1"/>
      <c r="B61" s="1"/>
      <c r="F61" s="16"/>
      <c r="G61" s="13"/>
      <c r="H61" s="5"/>
      <c r="J61" s="25"/>
      <c r="K61" s="26"/>
    </row>
    <row r="62" spans="1:13" x14ac:dyDescent="0.25">
      <c r="A62" s="1"/>
      <c r="B62" s="1"/>
      <c r="C62" s="42" t="s">
        <v>0</v>
      </c>
      <c r="D62" s="43"/>
      <c r="E62" s="2"/>
      <c r="F62" s="3" t="s">
        <v>1</v>
      </c>
      <c r="G62" s="4"/>
      <c r="H62" s="5"/>
    </row>
    <row r="63" spans="1:13" x14ac:dyDescent="0.25">
      <c r="A63" s="1"/>
      <c r="B63" s="1"/>
      <c r="C63" s="38"/>
      <c r="D63" s="39"/>
      <c r="E63" s="39"/>
      <c r="F63" s="40"/>
      <c r="G63" s="5"/>
      <c r="H63" s="5"/>
    </row>
    <row r="64" spans="1:13" x14ac:dyDescent="0.25">
      <c r="A64" s="1"/>
      <c r="B64" s="1"/>
      <c r="C64" s="38"/>
      <c r="D64" s="39"/>
      <c r="E64" s="39"/>
      <c r="F64" s="40"/>
      <c r="G64" s="5"/>
      <c r="H64" s="5"/>
    </row>
    <row r="65" spans="1:8" x14ac:dyDescent="0.25">
      <c r="A65" s="1"/>
      <c r="B65" s="1"/>
      <c r="C65" s="38"/>
      <c r="D65" s="39"/>
      <c r="E65" s="39"/>
      <c r="F65" s="40"/>
      <c r="G65" s="5"/>
      <c r="H65" s="5"/>
    </row>
    <row r="66" spans="1:8" x14ac:dyDescent="0.25">
      <c r="A66" s="1"/>
      <c r="B66" s="1"/>
      <c r="D66" t="s">
        <v>5</v>
      </c>
      <c r="E66" s="41"/>
      <c r="F66" s="40"/>
      <c r="G66" s="5"/>
      <c r="H66" s="5"/>
    </row>
    <row r="67" spans="1:8" x14ac:dyDescent="0.25">
      <c r="A67" s="1"/>
      <c r="B67" s="1"/>
      <c r="E67" s="41"/>
      <c r="F67" s="40"/>
      <c r="G67" s="13"/>
      <c r="H67" s="5"/>
    </row>
    <row r="68" spans="1:8" x14ac:dyDescent="0.25">
      <c r="A68" s="1"/>
      <c r="B68" s="1"/>
      <c r="E68" s="41"/>
      <c r="F68" s="40"/>
      <c r="G68" s="13"/>
      <c r="H68" s="5"/>
    </row>
    <row r="69" spans="1:8" x14ac:dyDescent="0.25">
      <c r="A69" s="1"/>
      <c r="B69" s="1"/>
      <c r="F69" s="16"/>
      <c r="G69" s="13"/>
      <c r="H69" s="5"/>
    </row>
    <row r="70" spans="1:8" x14ac:dyDescent="0.25">
      <c r="A70" s="1"/>
      <c r="B70" s="1"/>
      <c r="C70" s="42" t="s">
        <v>0</v>
      </c>
      <c r="D70" s="43"/>
      <c r="E70" s="2"/>
      <c r="F70" s="3" t="s">
        <v>1</v>
      </c>
      <c r="G70" s="4"/>
      <c r="H70" s="5"/>
    </row>
    <row r="71" spans="1:8" x14ac:dyDescent="0.25">
      <c r="A71" s="1"/>
      <c r="B71" s="1"/>
      <c r="C71" s="38"/>
      <c r="D71" s="39"/>
      <c r="E71" s="39"/>
      <c r="F71" s="40"/>
      <c r="G71" s="5"/>
      <c r="H71" s="5"/>
    </row>
    <row r="72" spans="1:8" x14ac:dyDescent="0.25">
      <c r="A72" s="1"/>
      <c r="B72" s="1"/>
      <c r="C72" s="38"/>
      <c r="D72" s="39"/>
      <c r="E72" s="39"/>
      <c r="F72" s="40"/>
      <c r="G72" s="5"/>
      <c r="H72" s="5"/>
    </row>
    <row r="73" spans="1:8" x14ac:dyDescent="0.25">
      <c r="A73" s="1"/>
      <c r="B73" s="1"/>
      <c r="C73" s="38"/>
      <c r="D73" s="39"/>
      <c r="E73" s="39"/>
      <c r="F73" s="40"/>
      <c r="G73" s="5"/>
      <c r="H73" s="5"/>
    </row>
    <row r="74" spans="1:8" x14ac:dyDescent="0.25">
      <c r="A74" s="1"/>
      <c r="B74" s="1"/>
      <c r="D74" t="s">
        <v>5</v>
      </c>
      <c r="E74" s="41"/>
      <c r="F74" s="40"/>
      <c r="G74" s="5"/>
      <c r="H74" s="5"/>
    </row>
    <row r="75" spans="1:8" x14ac:dyDescent="0.25">
      <c r="A75" s="1"/>
      <c r="B75" s="1"/>
      <c r="E75" s="41"/>
      <c r="F75" s="40"/>
      <c r="G75" s="13"/>
      <c r="H75" s="5"/>
    </row>
    <row r="76" spans="1:8" x14ac:dyDescent="0.25">
      <c r="A76" s="1"/>
      <c r="B76" s="1"/>
      <c r="E76" s="41"/>
      <c r="F76" s="40"/>
      <c r="G76" s="13"/>
      <c r="H76" s="5"/>
    </row>
    <row r="77" spans="1:8" x14ac:dyDescent="0.25">
      <c r="A77" s="1"/>
      <c r="B77" s="1"/>
      <c r="F77" s="16"/>
      <c r="G77" s="13"/>
      <c r="H77" s="5"/>
    </row>
    <row r="78" spans="1:8" x14ac:dyDescent="0.25">
      <c r="A78" s="1"/>
      <c r="B78" s="1"/>
      <c r="C78" s="42" t="s">
        <v>0</v>
      </c>
      <c r="D78" s="43"/>
      <c r="E78" s="2"/>
      <c r="F78" s="3" t="s">
        <v>1</v>
      </c>
      <c r="G78" s="4"/>
      <c r="H78" s="5"/>
    </row>
    <row r="79" spans="1:8" x14ac:dyDescent="0.25">
      <c r="A79" s="1"/>
      <c r="B79" s="1"/>
      <c r="C79" s="38"/>
      <c r="D79" s="39"/>
      <c r="E79" s="39"/>
      <c r="F79" s="40"/>
      <c r="G79" s="5"/>
      <c r="H79" s="5"/>
    </row>
    <row r="80" spans="1:8" x14ac:dyDescent="0.25">
      <c r="A80" s="1"/>
      <c r="B80" s="1"/>
      <c r="C80" s="38"/>
      <c r="D80" s="39"/>
      <c r="E80" s="39"/>
      <c r="F80" s="40"/>
      <c r="G80" s="5"/>
      <c r="H80" s="5"/>
    </row>
    <row r="81" spans="1:8" x14ac:dyDescent="0.25">
      <c r="A81" s="1"/>
      <c r="B81" s="1"/>
      <c r="C81" s="38"/>
      <c r="D81" s="39"/>
      <c r="E81" s="39"/>
      <c r="F81" s="40"/>
      <c r="G81" s="5"/>
      <c r="H81" s="5"/>
    </row>
    <row r="82" spans="1:8" x14ac:dyDescent="0.25">
      <c r="A82" s="1"/>
      <c r="B82" s="1"/>
      <c r="D82" t="s">
        <v>5</v>
      </c>
      <c r="E82" s="41"/>
      <c r="F82" s="40"/>
      <c r="G82" s="5"/>
      <c r="H82" s="5"/>
    </row>
    <row r="83" spans="1:8" x14ac:dyDescent="0.25">
      <c r="A83" s="1"/>
      <c r="B83" s="1"/>
      <c r="E83" s="41"/>
      <c r="F83" s="40"/>
      <c r="G83" s="13"/>
      <c r="H83" s="5"/>
    </row>
    <row r="84" spans="1:8" x14ac:dyDescent="0.25">
      <c r="A84" s="1"/>
      <c r="B84" s="1"/>
      <c r="E84" s="41"/>
      <c r="F84" s="40"/>
      <c r="G84" s="13"/>
      <c r="H84" s="5"/>
    </row>
    <row r="85" spans="1:8" x14ac:dyDescent="0.25">
      <c r="A85" s="1"/>
      <c r="B85" s="1"/>
      <c r="F85" s="16"/>
      <c r="G85" s="13"/>
      <c r="H85" s="5"/>
    </row>
    <row r="86" spans="1:8" x14ac:dyDescent="0.25">
      <c r="A86" s="1"/>
      <c r="B86" s="1"/>
      <c r="C86" s="42" t="s">
        <v>0</v>
      </c>
      <c r="D86" s="43"/>
      <c r="E86" s="2"/>
      <c r="F86" s="3" t="s">
        <v>1</v>
      </c>
      <c r="G86" s="4"/>
      <c r="H86" s="5"/>
    </row>
    <row r="87" spans="1:8" x14ac:dyDescent="0.25">
      <c r="A87" s="1"/>
      <c r="B87" s="1"/>
      <c r="C87" s="38"/>
      <c r="D87" s="39"/>
      <c r="E87" s="39"/>
      <c r="F87" s="40"/>
      <c r="G87" s="5"/>
      <c r="H87" s="5"/>
    </row>
    <row r="88" spans="1:8" x14ac:dyDescent="0.25">
      <c r="A88" s="1"/>
      <c r="B88" s="1"/>
      <c r="C88" s="38"/>
      <c r="D88" s="39"/>
      <c r="E88" s="39"/>
      <c r="F88" s="40"/>
      <c r="G88" s="5"/>
      <c r="H88" s="5"/>
    </row>
    <row r="89" spans="1:8" x14ac:dyDescent="0.25">
      <c r="A89" s="1"/>
      <c r="B89" s="1"/>
      <c r="C89" s="38"/>
      <c r="D89" s="39"/>
      <c r="E89" s="39"/>
      <c r="F89" s="40"/>
      <c r="G89" s="5"/>
      <c r="H89" s="5"/>
    </row>
    <row r="90" spans="1:8" x14ac:dyDescent="0.25">
      <c r="A90" s="1"/>
      <c r="B90" s="1"/>
      <c r="D90" t="s">
        <v>5</v>
      </c>
      <c r="E90" s="41"/>
      <c r="F90" s="40"/>
      <c r="G90" s="5"/>
      <c r="H90" s="5"/>
    </row>
    <row r="91" spans="1:8" x14ac:dyDescent="0.25">
      <c r="A91" s="1"/>
      <c r="B91" s="1"/>
      <c r="E91" s="41"/>
      <c r="F91" s="40"/>
      <c r="G91" s="13"/>
      <c r="H91" s="5"/>
    </row>
    <row r="92" spans="1:8" x14ac:dyDescent="0.25">
      <c r="A92" s="1"/>
      <c r="B92" s="1"/>
      <c r="E92" s="41"/>
      <c r="F92" s="40"/>
      <c r="G92" s="13"/>
      <c r="H92" s="5"/>
    </row>
    <row r="93" spans="1:8" x14ac:dyDescent="0.25">
      <c r="A93" s="1"/>
      <c r="B93" s="1"/>
      <c r="F93" s="16"/>
      <c r="G93" s="13"/>
      <c r="H93" s="5"/>
    </row>
    <row r="94" spans="1:8" x14ac:dyDescent="0.25">
      <c r="A94" s="1"/>
      <c r="B94" s="1"/>
      <c r="C94" s="42" t="s">
        <v>0</v>
      </c>
      <c r="D94" s="43"/>
      <c r="E94" s="2"/>
      <c r="F94" s="3" t="s">
        <v>1</v>
      </c>
      <c r="G94" s="4"/>
      <c r="H94" s="5"/>
    </row>
    <row r="95" spans="1:8" x14ac:dyDescent="0.25">
      <c r="A95" s="1"/>
      <c r="B95" s="1"/>
      <c r="C95" s="38"/>
      <c r="D95" s="39"/>
      <c r="E95" s="39"/>
      <c r="F95" s="40"/>
      <c r="G95" s="5"/>
      <c r="H95" s="5"/>
    </row>
    <row r="96" spans="1:8" x14ac:dyDescent="0.25">
      <c r="A96" s="1"/>
      <c r="B96" s="1"/>
      <c r="C96" s="38"/>
      <c r="D96" s="39"/>
      <c r="E96" s="39"/>
      <c r="F96" s="40"/>
      <c r="G96" s="5"/>
      <c r="H96" s="5"/>
    </row>
    <row r="97" spans="1:8" x14ac:dyDescent="0.25">
      <c r="A97" s="1"/>
      <c r="B97" s="1"/>
      <c r="C97" s="38"/>
      <c r="D97" s="39"/>
      <c r="E97" s="39"/>
      <c r="F97" s="40"/>
      <c r="G97" s="5"/>
      <c r="H97" s="5"/>
    </row>
    <row r="98" spans="1:8" x14ac:dyDescent="0.25">
      <c r="A98" s="1"/>
      <c r="B98" s="1"/>
      <c r="D98" t="s">
        <v>5</v>
      </c>
      <c r="E98" s="41"/>
      <c r="F98" s="40"/>
      <c r="G98" s="5"/>
      <c r="H98" s="5"/>
    </row>
    <row r="99" spans="1:8" x14ac:dyDescent="0.25">
      <c r="A99" s="1"/>
      <c r="B99" s="1"/>
      <c r="E99" s="41"/>
      <c r="F99" s="40"/>
      <c r="G99" s="13"/>
      <c r="H99" s="5"/>
    </row>
    <row r="100" spans="1:8" x14ac:dyDescent="0.25">
      <c r="A100" s="1"/>
      <c r="B100" s="1"/>
      <c r="E100" s="41"/>
      <c r="F100" s="40"/>
      <c r="G100" s="13"/>
      <c r="H100" s="5"/>
    </row>
    <row r="101" spans="1:8" x14ac:dyDescent="0.25">
      <c r="A101" s="1"/>
      <c r="B101" s="1"/>
      <c r="F101" s="16"/>
      <c r="G101" s="13"/>
      <c r="H101" s="5"/>
    </row>
    <row r="102" spans="1:8" x14ac:dyDescent="0.25">
      <c r="A102" s="1"/>
      <c r="B102" s="1"/>
      <c r="C102" s="42" t="s">
        <v>0</v>
      </c>
      <c r="D102" s="43"/>
      <c r="E102" s="2"/>
      <c r="F102" s="3" t="s">
        <v>1</v>
      </c>
      <c r="G102" s="4"/>
      <c r="H102" s="5"/>
    </row>
    <row r="103" spans="1:8" x14ac:dyDescent="0.25">
      <c r="A103" s="1"/>
      <c r="B103" s="1"/>
      <c r="C103" s="38"/>
      <c r="D103" s="39"/>
      <c r="E103" s="39"/>
      <c r="F103" s="40"/>
      <c r="G103" s="5"/>
      <c r="H103" s="5"/>
    </row>
    <row r="104" spans="1:8" x14ac:dyDescent="0.25">
      <c r="A104" s="1"/>
      <c r="B104" s="1"/>
      <c r="C104" s="38"/>
      <c r="D104" s="39"/>
      <c r="E104" s="39"/>
      <c r="F104" s="40"/>
      <c r="G104" s="5"/>
      <c r="H104" s="5"/>
    </row>
    <row r="105" spans="1:8" x14ac:dyDescent="0.25">
      <c r="A105" s="1"/>
      <c r="B105" s="1"/>
      <c r="C105" s="38"/>
      <c r="D105" s="39"/>
      <c r="E105" s="39"/>
      <c r="F105" s="40"/>
      <c r="G105" s="5"/>
      <c r="H105" s="5"/>
    </row>
    <row r="106" spans="1:8" x14ac:dyDescent="0.25">
      <c r="A106" s="1"/>
      <c r="B106" s="1"/>
      <c r="D106" t="s">
        <v>5</v>
      </c>
      <c r="E106" s="41"/>
      <c r="F106" s="40"/>
      <c r="G106" s="5"/>
      <c r="H106" s="5"/>
    </row>
    <row r="107" spans="1:8" x14ac:dyDescent="0.25">
      <c r="A107" s="1"/>
      <c r="B107" s="1"/>
      <c r="E107" s="41"/>
      <c r="F107" s="40"/>
      <c r="G107" s="13"/>
      <c r="H107" s="5"/>
    </row>
    <row r="108" spans="1:8" x14ac:dyDescent="0.25">
      <c r="A108" s="1"/>
      <c r="B108" s="1"/>
      <c r="E108" s="41"/>
      <c r="F108" s="40"/>
      <c r="G108" s="13"/>
      <c r="H108" s="5"/>
    </row>
    <row r="109" spans="1:8" x14ac:dyDescent="0.25">
      <c r="A109" s="1"/>
      <c r="B109" s="1"/>
      <c r="F109" s="16"/>
      <c r="G109" s="13"/>
      <c r="H109" s="5"/>
    </row>
    <row r="110" spans="1:8" x14ac:dyDescent="0.25">
      <c r="A110" s="1"/>
      <c r="B110" s="1"/>
      <c r="C110" s="42" t="s">
        <v>0</v>
      </c>
      <c r="D110" s="43"/>
      <c r="E110" s="2"/>
      <c r="F110" s="3" t="s">
        <v>1</v>
      </c>
      <c r="G110" s="4"/>
      <c r="H110" s="5"/>
    </row>
    <row r="111" spans="1:8" x14ac:dyDescent="0.25">
      <c r="A111" s="1"/>
      <c r="B111" s="1"/>
      <c r="C111" s="38"/>
      <c r="D111" s="39"/>
      <c r="E111" s="39"/>
      <c r="F111" s="40"/>
      <c r="G111" s="5"/>
      <c r="H111" s="5"/>
    </row>
    <row r="112" spans="1:8" x14ac:dyDescent="0.25">
      <c r="A112" s="1"/>
      <c r="B112" s="1"/>
      <c r="C112" s="38"/>
      <c r="D112" s="39"/>
      <c r="E112" s="39"/>
      <c r="F112" s="40"/>
      <c r="G112" s="5"/>
      <c r="H112" s="5"/>
    </row>
    <row r="113" spans="1:8" x14ac:dyDescent="0.25">
      <c r="A113" s="1"/>
      <c r="B113" s="1"/>
      <c r="C113" s="38"/>
      <c r="D113" s="39"/>
      <c r="E113" s="39"/>
      <c r="F113" s="40"/>
      <c r="G113" s="5"/>
      <c r="H113" s="5"/>
    </row>
    <row r="114" spans="1:8" x14ac:dyDescent="0.25">
      <c r="A114" s="1"/>
      <c r="B114" s="1"/>
      <c r="D114" t="s">
        <v>5</v>
      </c>
      <c r="E114" s="41"/>
      <c r="F114" s="40"/>
      <c r="G114" s="5"/>
      <c r="H114" s="5"/>
    </row>
    <row r="115" spans="1:8" x14ac:dyDescent="0.25">
      <c r="A115" s="1"/>
      <c r="B115" s="1"/>
      <c r="E115" s="41"/>
      <c r="F115" s="40"/>
      <c r="G115" s="13"/>
      <c r="H115" s="5"/>
    </row>
    <row r="116" spans="1:8" x14ac:dyDescent="0.25">
      <c r="A116" s="1"/>
      <c r="B116" s="1"/>
      <c r="E116" s="41"/>
      <c r="F116" s="40"/>
      <c r="G116" s="13"/>
      <c r="H116" s="5"/>
    </row>
    <row r="117" spans="1:8" x14ac:dyDescent="0.25">
      <c r="A117" s="1"/>
      <c r="B117" s="1"/>
      <c r="F117" s="16"/>
      <c r="G117" s="13"/>
      <c r="H117" s="5"/>
    </row>
    <row r="118" spans="1:8" x14ac:dyDescent="0.25">
      <c r="A118" s="1"/>
      <c r="B118" s="1"/>
      <c r="C118" s="42" t="s">
        <v>0</v>
      </c>
      <c r="D118" s="43"/>
      <c r="E118" s="2"/>
      <c r="F118" s="3" t="s">
        <v>1</v>
      </c>
      <c r="G118" s="4"/>
      <c r="H118" s="5"/>
    </row>
    <row r="119" spans="1:8" x14ac:dyDescent="0.25">
      <c r="A119" s="1"/>
      <c r="B119" s="1"/>
      <c r="C119" s="38"/>
      <c r="D119" s="39"/>
      <c r="E119" s="39"/>
      <c r="F119" s="40"/>
      <c r="G119" s="5"/>
      <c r="H119" s="5"/>
    </row>
    <row r="120" spans="1:8" x14ac:dyDescent="0.25">
      <c r="A120" s="1"/>
      <c r="B120" s="1"/>
      <c r="C120" s="38"/>
      <c r="D120" s="39"/>
      <c r="E120" s="39"/>
      <c r="F120" s="40"/>
      <c r="G120" s="5"/>
      <c r="H120" s="5"/>
    </row>
    <row r="121" spans="1:8" x14ac:dyDescent="0.25">
      <c r="A121" s="1"/>
      <c r="B121" s="1"/>
      <c r="C121" s="38"/>
      <c r="D121" s="39"/>
      <c r="E121" s="39"/>
      <c r="F121" s="40"/>
      <c r="G121" s="5"/>
      <c r="H121" s="5"/>
    </row>
    <row r="122" spans="1:8" x14ac:dyDescent="0.25">
      <c r="A122" s="1"/>
      <c r="B122" s="1"/>
      <c r="D122" t="s">
        <v>5</v>
      </c>
      <c r="E122" s="41"/>
      <c r="F122" s="40"/>
      <c r="G122" s="5"/>
      <c r="H122" s="5"/>
    </row>
    <row r="123" spans="1:8" x14ac:dyDescent="0.25">
      <c r="A123" s="1"/>
      <c r="B123" s="1"/>
      <c r="E123" s="41"/>
      <c r="F123" s="40"/>
      <c r="G123" s="13"/>
      <c r="H123" s="5"/>
    </row>
    <row r="124" spans="1:8" x14ac:dyDescent="0.25">
      <c r="A124" s="1"/>
      <c r="B124" s="1"/>
      <c r="E124" s="41"/>
      <c r="F124" s="40"/>
      <c r="G124" s="13"/>
      <c r="H124" s="5"/>
    </row>
    <row r="125" spans="1:8" x14ac:dyDescent="0.25">
      <c r="A125" s="1"/>
      <c r="B125" s="1"/>
      <c r="F125" s="16"/>
      <c r="G125" s="13"/>
      <c r="H125" s="5"/>
    </row>
    <row r="126" spans="1:8" x14ac:dyDescent="0.25">
      <c r="A126" s="1"/>
      <c r="B126" s="1"/>
      <c r="C126" s="42" t="s">
        <v>0</v>
      </c>
      <c r="D126" s="43"/>
      <c r="E126" s="2"/>
      <c r="F126" s="3" t="s">
        <v>1</v>
      </c>
      <c r="G126" s="4"/>
      <c r="H126" s="5"/>
    </row>
    <row r="127" spans="1:8" x14ac:dyDescent="0.25">
      <c r="A127" s="1"/>
      <c r="B127" s="1"/>
      <c r="C127" s="38"/>
      <c r="D127" s="39"/>
      <c r="E127" s="39"/>
      <c r="F127" s="40"/>
      <c r="G127" s="5"/>
      <c r="H127" s="5"/>
    </row>
    <row r="128" spans="1:8" x14ac:dyDescent="0.25">
      <c r="A128" s="1"/>
      <c r="B128" s="1"/>
      <c r="C128" s="38"/>
      <c r="D128" s="39"/>
      <c r="E128" s="39"/>
      <c r="F128" s="40"/>
      <c r="G128" s="5"/>
      <c r="H128" s="5"/>
    </row>
    <row r="129" spans="1:8" x14ac:dyDescent="0.25">
      <c r="A129" s="1"/>
      <c r="B129" s="1"/>
      <c r="C129" s="38"/>
      <c r="D129" s="39"/>
      <c r="E129" s="39"/>
      <c r="F129" s="40"/>
      <c r="G129" s="5"/>
      <c r="H129" s="5"/>
    </row>
    <row r="130" spans="1:8" x14ac:dyDescent="0.25">
      <c r="A130" s="1"/>
      <c r="B130" s="1"/>
      <c r="D130" t="s">
        <v>5</v>
      </c>
      <c r="E130" s="41"/>
      <c r="F130" s="40"/>
      <c r="G130" s="5"/>
      <c r="H130" s="5"/>
    </row>
    <row r="131" spans="1:8" x14ac:dyDescent="0.25">
      <c r="A131" s="1"/>
      <c r="B131" s="1"/>
      <c r="E131" s="41"/>
      <c r="F131" s="40"/>
      <c r="G131" s="13"/>
      <c r="H131" s="5"/>
    </row>
    <row r="132" spans="1:8" x14ac:dyDescent="0.25">
      <c r="A132" s="1"/>
      <c r="B132" s="1"/>
      <c r="E132" s="41"/>
      <c r="F132" s="40"/>
      <c r="G132" s="13"/>
      <c r="H132" s="5"/>
    </row>
    <row r="133" spans="1:8" x14ac:dyDescent="0.25">
      <c r="A133" s="1"/>
      <c r="B133" s="1"/>
      <c r="F133" s="16"/>
      <c r="G133" s="13"/>
      <c r="H133" s="5"/>
    </row>
    <row r="134" spans="1:8" x14ac:dyDescent="0.25">
      <c r="A134" s="1"/>
      <c r="B134" s="1"/>
      <c r="C134" s="42" t="s">
        <v>0</v>
      </c>
      <c r="D134" s="43"/>
      <c r="E134" s="2"/>
      <c r="F134" s="3" t="s">
        <v>1</v>
      </c>
      <c r="G134" s="4"/>
      <c r="H134" s="5"/>
    </row>
    <row r="135" spans="1:8" x14ac:dyDescent="0.25">
      <c r="A135" s="1"/>
      <c r="B135" s="1"/>
      <c r="C135" s="38"/>
      <c r="D135" s="39"/>
      <c r="E135" s="39"/>
      <c r="F135" s="40"/>
      <c r="G135" s="5"/>
      <c r="H135" s="5"/>
    </row>
    <row r="136" spans="1:8" x14ac:dyDescent="0.25">
      <c r="A136" s="1"/>
      <c r="B136" s="1"/>
      <c r="C136" s="38"/>
      <c r="D136" s="39"/>
      <c r="E136" s="39"/>
      <c r="F136" s="40"/>
      <c r="G136" s="5"/>
      <c r="H136" s="5"/>
    </row>
    <row r="137" spans="1:8" x14ac:dyDescent="0.25">
      <c r="A137" s="1"/>
      <c r="B137" s="1"/>
      <c r="C137" s="38"/>
      <c r="D137" s="39"/>
      <c r="E137" s="39"/>
      <c r="F137" s="40"/>
      <c r="G137" s="5"/>
      <c r="H137" s="5"/>
    </row>
    <row r="138" spans="1:8" x14ac:dyDescent="0.25">
      <c r="A138" s="1"/>
      <c r="B138" s="1"/>
      <c r="D138" t="s">
        <v>5</v>
      </c>
      <c r="E138" s="41"/>
      <c r="F138" s="40"/>
      <c r="G138" s="5"/>
      <c r="H138" s="5"/>
    </row>
    <row r="139" spans="1:8" x14ac:dyDescent="0.25">
      <c r="A139" s="1"/>
      <c r="B139" s="1"/>
      <c r="E139" s="41"/>
      <c r="F139" s="40"/>
      <c r="G139" s="13"/>
      <c r="H139" s="5"/>
    </row>
    <row r="140" spans="1:8" x14ac:dyDescent="0.25">
      <c r="A140" s="1"/>
      <c r="B140" s="1"/>
      <c r="E140" s="41"/>
      <c r="F140" s="40"/>
      <c r="G140" s="13"/>
      <c r="H140" s="5"/>
    </row>
    <row r="141" spans="1:8" x14ac:dyDescent="0.25">
      <c r="A141" s="1"/>
      <c r="B141" s="1"/>
      <c r="F141" s="16"/>
      <c r="G141" s="13"/>
      <c r="H141" s="5"/>
    </row>
    <row r="146" spans="1:6" x14ac:dyDescent="0.25">
      <c r="A146" s="33" t="s">
        <v>25</v>
      </c>
    </row>
    <row r="147" spans="1:6" x14ac:dyDescent="0.25">
      <c r="A147" s="34">
        <v>10000</v>
      </c>
      <c r="B147" s="35" t="s">
        <v>13</v>
      </c>
      <c r="C147" s="35"/>
      <c r="D147" s="36"/>
      <c r="E147" s="36"/>
      <c r="F147" s="36"/>
    </row>
    <row r="148" spans="1:6" x14ac:dyDescent="0.25">
      <c r="A148" s="34">
        <v>17300</v>
      </c>
      <c r="B148" s="35" t="s">
        <v>26</v>
      </c>
      <c r="C148" s="35"/>
      <c r="D148" s="36"/>
      <c r="E148" s="36"/>
      <c r="F148" s="36"/>
    </row>
    <row r="149" spans="1:6" x14ac:dyDescent="0.25">
      <c r="A149" s="34">
        <v>17400</v>
      </c>
      <c r="B149" s="35" t="s">
        <v>27</v>
      </c>
      <c r="C149" s="35"/>
      <c r="D149" s="36"/>
      <c r="E149" s="36"/>
      <c r="F149" s="36"/>
    </row>
    <row r="150" spans="1:6" x14ac:dyDescent="0.25">
      <c r="A150" s="34">
        <v>21000</v>
      </c>
      <c r="B150" s="35" t="s">
        <v>28</v>
      </c>
      <c r="C150" s="35"/>
      <c r="D150" s="36"/>
      <c r="E150" s="36"/>
      <c r="F150" s="36"/>
    </row>
    <row r="151" spans="1:6" x14ac:dyDescent="0.25">
      <c r="A151" s="34">
        <v>21009</v>
      </c>
      <c r="B151" s="35" t="s">
        <v>29</v>
      </c>
      <c r="C151" s="35"/>
      <c r="D151" s="36"/>
      <c r="E151" s="36"/>
      <c r="F151" s="36"/>
    </row>
    <row r="152" spans="1:6" x14ac:dyDescent="0.25">
      <c r="A152" s="34">
        <v>21100</v>
      </c>
      <c r="B152" s="35" t="s">
        <v>30</v>
      </c>
      <c r="C152" s="35"/>
      <c r="D152" s="36"/>
      <c r="E152" s="36"/>
      <c r="F152" s="36"/>
    </row>
    <row r="153" spans="1:6" x14ac:dyDescent="0.25">
      <c r="A153" s="34">
        <v>21109</v>
      </c>
      <c r="B153" s="35" t="s">
        <v>31</v>
      </c>
      <c r="C153" s="35"/>
      <c r="D153" s="36"/>
      <c r="E153" s="36"/>
      <c r="F153" s="36"/>
    </row>
    <row r="154" spans="1:6" x14ac:dyDescent="0.25">
      <c r="A154" s="34">
        <v>21200</v>
      </c>
      <c r="B154" s="35" t="s">
        <v>32</v>
      </c>
      <c r="C154" s="35"/>
      <c r="D154" s="36"/>
      <c r="E154" s="36"/>
      <c r="F154" s="36"/>
    </row>
    <row r="155" spans="1:6" x14ac:dyDescent="0.25">
      <c r="A155" s="34">
        <v>21209</v>
      </c>
      <c r="B155" s="35" t="s">
        <v>33</v>
      </c>
      <c r="C155" s="35"/>
      <c r="D155" s="36"/>
      <c r="E155" s="36"/>
      <c r="F155" s="36"/>
    </row>
    <row r="156" spans="1:6" x14ac:dyDescent="0.25">
      <c r="A156" s="34">
        <v>22000</v>
      </c>
      <c r="B156" s="35" t="s">
        <v>34</v>
      </c>
      <c r="C156" s="35"/>
      <c r="D156" s="36"/>
      <c r="E156" s="36"/>
      <c r="F156" s="36"/>
    </row>
    <row r="157" spans="1:6" x14ac:dyDescent="0.25">
      <c r="A157" s="34">
        <v>22100</v>
      </c>
      <c r="B157" s="35" t="s">
        <v>35</v>
      </c>
      <c r="C157" s="35"/>
      <c r="D157" s="36"/>
      <c r="E157" s="36"/>
      <c r="F157" s="36"/>
    </row>
    <row r="158" spans="1:6" x14ac:dyDescent="0.25">
      <c r="A158" s="34">
        <v>22109</v>
      </c>
      <c r="B158" s="35" t="s">
        <v>36</v>
      </c>
      <c r="C158" s="35"/>
      <c r="D158" s="36"/>
      <c r="E158" s="36"/>
      <c r="F158" s="36"/>
    </row>
    <row r="159" spans="1:6" x14ac:dyDescent="0.25">
      <c r="A159" s="34">
        <v>23200</v>
      </c>
      <c r="B159" s="35" t="s">
        <v>37</v>
      </c>
      <c r="C159" s="35"/>
      <c r="D159" s="36"/>
      <c r="E159" s="36"/>
      <c r="F159" s="36"/>
    </row>
    <row r="160" spans="1:6" x14ac:dyDescent="0.25">
      <c r="A160" s="34">
        <v>23209</v>
      </c>
      <c r="B160" s="35" t="s">
        <v>38</v>
      </c>
      <c r="C160" s="35"/>
      <c r="D160" s="36"/>
      <c r="E160" s="36"/>
      <c r="F160" s="36"/>
    </row>
    <row r="161" spans="1:6" x14ac:dyDescent="0.25">
      <c r="A161" s="34">
        <v>24000</v>
      </c>
      <c r="B161" s="35" t="s">
        <v>39</v>
      </c>
      <c r="C161" s="35"/>
      <c r="D161" s="36"/>
      <c r="E161" s="36"/>
      <c r="F161" s="36"/>
    </row>
    <row r="162" spans="1:6" x14ac:dyDescent="0.25">
      <c r="A162" s="34">
        <v>24009</v>
      </c>
      <c r="B162" s="35" t="s">
        <v>40</v>
      </c>
      <c r="C162" s="35"/>
      <c r="D162" s="36"/>
      <c r="E162" s="36"/>
      <c r="F162" s="36"/>
    </row>
    <row r="163" spans="1:6" x14ac:dyDescent="0.25">
      <c r="A163" s="34">
        <v>24100</v>
      </c>
      <c r="B163" s="35" t="s">
        <v>41</v>
      </c>
      <c r="C163" s="35"/>
      <c r="D163" s="36"/>
      <c r="E163" s="36"/>
      <c r="F163" s="36"/>
    </row>
    <row r="164" spans="1:6" x14ac:dyDescent="0.25">
      <c r="A164" s="34">
        <v>24109</v>
      </c>
      <c r="B164" s="35" t="s">
        <v>42</v>
      </c>
      <c r="C164" s="35"/>
      <c r="D164" s="36"/>
      <c r="E164" s="36"/>
      <c r="F164" s="36"/>
    </row>
    <row r="165" spans="1:6" x14ac:dyDescent="0.25">
      <c r="A165" s="34">
        <v>26000</v>
      </c>
      <c r="B165" s="35" t="s">
        <v>43</v>
      </c>
      <c r="C165" s="35"/>
      <c r="D165" s="36"/>
      <c r="E165" s="36"/>
      <c r="F165" s="36"/>
    </row>
    <row r="166" spans="1:6" x14ac:dyDescent="0.25">
      <c r="A166" s="34">
        <v>26009</v>
      </c>
      <c r="B166" s="35" t="s">
        <v>44</v>
      </c>
      <c r="C166" s="35"/>
      <c r="D166" s="36"/>
      <c r="E166" s="36"/>
      <c r="F166" s="36"/>
    </row>
    <row r="167" spans="1:6" x14ac:dyDescent="0.25">
      <c r="A167" s="34">
        <v>34000</v>
      </c>
      <c r="B167" s="35" t="s">
        <v>45</v>
      </c>
      <c r="C167" s="35"/>
      <c r="D167" s="36"/>
      <c r="E167" s="36"/>
      <c r="F167" s="36"/>
    </row>
    <row r="168" spans="1:6" x14ac:dyDescent="0.25">
      <c r="A168" s="34">
        <v>40000</v>
      </c>
      <c r="B168" s="35" t="s">
        <v>46</v>
      </c>
      <c r="C168" s="35"/>
      <c r="D168" s="36"/>
      <c r="E168" s="36"/>
      <c r="F168" s="36"/>
    </row>
    <row r="169" spans="1:6" x14ac:dyDescent="0.25">
      <c r="A169" s="34">
        <v>41100</v>
      </c>
      <c r="B169" s="35" t="s">
        <v>47</v>
      </c>
      <c r="C169" s="35"/>
      <c r="D169" s="36"/>
      <c r="E169" s="36"/>
      <c r="F169" s="36"/>
    </row>
    <row r="170" spans="1:6" x14ac:dyDescent="0.25">
      <c r="A170" s="34">
        <v>41110</v>
      </c>
      <c r="B170" s="35" t="s">
        <v>48</v>
      </c>
      <c r="C170" s="35"/>
      <c r="D170" s="36"/>
      <c r="E170" s="36"/>
      <c r="F170" s="36"/>
    </row>
    <row r="171" spans="1:6" x14ac:dyDescent="0.25">
      <c r="A171" s="34">
        <v>41120</v>
      </c>
      <c r="B171" s="35" t="s">
        <v>49</v>
      </c>
      <c r="C171" s="35"/>
      <c r="D171" s="36"/>
      <c r="E171" s="36"/>
      <c r="F171" s="36"/>
    </row>
    <row r="172" spans="1:6" x14ac:dyDescent="0.25">
      <c r="A172" s="34">
        <v>41630</v>
      </c>
      <c r="B172" s="35" t="s">
        <v>50</v>
      </c>
      <c r="C172" s="35"/>
      <c r="D172" s="36"/>
      <c r="E172" s="36"/>
      <c r="F172" s="36"/>
    </row>
    <row r="173" spans="1:6" x14ac:dyDescent="0.25">
      <c r="A173" s="34">
        <v>41800</v>
      </c>
      <c r="B173" s="35" t="s">
        <v>51</v>
      </c>
      <c r="C173" s="35"/>
      <c r="D173" s="36"/>
      <c r="E173" s="36"/>
      <c r="F173" s="36"/>
    </row>
    <row r="174" spans="1:6" x14ac:dyDescent="0.25">
      <c r="A174" s="34">
        <v>42300</v>
      </c>
      <c r="B174" s="35" t="s">
        <v>52</v>
      </c>
      <c r="C174" s="35"/>
      <c r="D174" s="36"/>
      <c r="E174" s="36"/>
      <c r="F174" s="36"/>
    </row>
    <row r="175" spans="1:6" x14ac:dyDescent="0.25">
      <c r="A175" s="34">
        <v>43000</v>
      </c>
      <c r="B175" s="35" t="s">
        <v>106</v>
      </c>
      <c r="C175" s="35"/>
      <c r="D175" s="36"/>
      <c r="E175" s="36"/>
      <c r="F175" s="36"/>
    </row>
    <row r="176" spans="1:6" x14ac:dyDescent="0.25">
      <c r="A176" s="34">
        <v>44000</v>
      </c>
      <c r="B176" s="35" t="s">
        <v>53</v>
      </c>
      <c r="C176" s="35"/>
      <c r="D176" s="36"/>
      <c r="E176" s="36"/>
      <c r="F176" s="36"/>
    </row>
    <row r="177" spans="1:8" x14ac:dyDescent="0.25">
      <c r="A177" s="34">
        <v>45100</v>
      </c>
      <c r="B177" s="35" t="s">
        <v>54</v>
      </c>
      <c r="C177" s="35"/>
      <c r="D177" s="36"/>
      <c r="E177" s="36"/>
      <c r="F177" s="36"/>
    </row>
    <row r="178" spans="1:8" x14ac:dyDescent="0.25">
      <c r="A178" s="34">
        <v>45110</v>
      </c>
      <c r="B178" s="35" t="s">
        <v>55</v>
      </c>
      <c r="C178" s="35"/>
      <c r="D178" s="36"/>
      <c r="E178" s="36"/>
      <c r="F178" s="36"/>
    </row>
    <row r="179" spans="1:8" x14ac:dyDescent="0.25">
      <c r="A179" s="34">
        <v>45120</v>
      </c>
      <c r="B179" s="35" t="s">
        <v>56</v>
      </c>
      <c r="C179" s="35"/>
      <c r="D179" s="36"/>
      <c r="E179" s="36"/>
      <c r="F179" s="36"/>
    </row>
    <row r="180" spans="1:8" x14ac:dyDescent="0.25">
      <c r="A180" s="34">
        <v>45250</v>
      </c>
      <c r="B180" s="35" t="s">
        <v>57</v>
      </c>
      <c r="C180" s="35"/>
      <c r="D180" s="36"/>
      <c r="E180" s="36"/>
      <c r="F180" s="36"/>
    </row>
    <row r="181" spans="1:8" x14ac:dyDescent="0.25">
      <c r="A181" s="34">
        <v>45300</v>
      </c>
      <c r="B181" s="35" t="s">
        <v>58</v>
      </c>
      <c r="C181" s="35"/>
      <c r="D181" s="36"/>
      <c r="E181" s="36"/>
      <c r="F181" s="36"/>
      <c r="H181" s="37" t="s">
        <v>59</v>
      </c>
    </row>
    <row r="182" spans="1:8" x14ac:dyDescent="0.25">
      <c r="A182" s="34">
        <v>45400</v>
      </c>
      <c r="B182" s="35" t="s">
        <v>60</v>
      </c>
      <c r="C182" s="35"/>
      <c r="D182" s="36"/>
      <c r="E182" s="36"/>
      <c r="F182" s="36"/>
    </row>
    <row r="183" spans="1:8" x14ac:dyDescent="0.25">
      <c r="A183" s="34">
        <v>45410</v>
      </c>
      <c r="B183" s="35" t="s">
        <v>61</v>
      </c>
      <c r="C183" s="35"/>
      <c r="D183" s="36"/>
      <c r="E183" s="36"/>
      <c r="F183" s="36"/>
    </row>
    <row r="184" spans="1:8" x14ac:dyDescent="0.25">
      <c r="A184" s="34">
        <v>45500</v>
      </c>
      <c r="B184" s="35" t="s">
        <v>62</v>
      </c>
      <c r="C184" s="35"/>
      <c r="D184" s="36"/>
      <c r="E184" s="36"/>
      <c r="F184" s="36"/>
    </row>
    <row r="185" spans="1:8" x14ac:dyDescent="0.25">
      <c r="A185" s="34">
        <v>45940</v>
      </c>
      <c r="B185" s="35" t="s">
        <v>63</v>
      </c>
      <c r="C185" s="35"/>
      <c r="D185" s="36"/>
      <c r="E185" s="36"/>
      <c r="F185" s="36"/>
    </row>
    <row r="186" spans="1:8" x14ac:dyDescent="0.25">
      <c r="A186" s="34">
        <v>48800</v>
      </c>
      <c r="B186" s="35" t="s">
        <v>64</v>
      </c>
      <c r="C186" s="35"/>
      <c r="D186" s="36"/>
      <c r="E186" s="36"/>
      <c r="F186" s="36"/>
    </row>
    <row r="187" spans="1:8" x14ac:dyDescent="0.25">
      <c r="A187" s="34">
        <v>53000</v>
      </c>
      <c r="B187" s="35" t="s">
        <v>65</v>
      </c>
      <c r="C187" s="35"/>
      <c r="D187" s="36"/>
      <c r="E187" s="36"/>
      <c r="F187" s="36"/>
    </row>
    <row r="188" spans="1:8" x14ac:dyDescent="0.25">
      <c r="A188" s="34">
        <v>55000</v>
      </c>
      <c r="B188" s="35" t="s">
        <v>66</v>
      </c>
      <c r="C188" s="35"/>
      <c r="D188" s="36"/>
      <c r="E188" s="36"/>
      <c r="F188" s="36"/>
    </row>
    <row r="189" spans="1:8" x14ac:dyDescent="0.25">
      <c r="A189" s="34">
        <v>55100</v>
      </c>
      <c r="B189" s="35" t="s">
        <v>67</v>
      </c>
      <c r="C189" s="35"/>
      <c r="D189" s="36"/>
      <c r="E189" s="36"/>
      <c r="F189" s="36"/>
    </row>
    <row r="190" spans="1:8" x14ac:dyDescent="0.25">
      <c r="A190" s="34">
        <v>55200</v>
      </c>
      <c r="B190" s="35" t="s">
        <v>68</v>
      </c>
      <c r="C190" s="35"/>
      <c r="D190" s="36"/>
      <c r="E190" s="36"/>
      <c r="F190" s="36"/>
    </row>
    <row r="191" spans="1:8" x14ac:dyDescent="0.25">
      <c r="A191" s="34">
        <v>55300</v>
      </c>
      <c r="B191" s="35" t="s">
        <v>69</v>
      </c>
      <c r="C191" s="35"/>
      <c r="D191" s="36"/>
      <c r="E191" s="36"/>
      <c r="F191" s="36"/>
    </row>
    <row r="192" spans="1:8" x14ac:dyDescent="0.25">
      <c r="A192" s="34">
        <v>56000</v>
      </c>
      <c r="B192" s="35" t="s">
        <v>70</v>
      </c>
      <c r="C192" s="35"/>
      <c r="D192" s="36"/>
      <c r="E192" s="36"/>
      <c r="F192" s="36"/>
    </row>
    <row r="193" spans="1:6" x14ac:dyDescent="0.25">
      <c r="A193" s="34">
        <v>57000</v>
      </c>
      <c r="B193" s="35" t="s">
        <v>71</v>
      </c>
      <c r="C193" s="35"/>
      <c r="D193" s="36"/>
      <c r="E193" s="36"/>
      <c r="F193" s="36"/>
    </row>
    <row r="194" spans="1:6" x14ac:dyDescent="0.25">
      <c r="A194" s="34">
        <v>58000</v>
      </c>
      <c r="B194" s="35" t="s">
        <v>72</v>
      </c>
      <c r="C194" s="35"/>
      <c r="D194" s="36"/>
      <c r="E194" s="36"/>
      <c r="F194" s="36"/>
    </row>
    <row r="195" spans="1:6" x14ac:dyDescent="0.25">
      <c r="A195" s="34">
        <v>60400</v>
      </c>
      <c r="B195" s="35" t="s">
        <v>73</v>
      </c>
      <c r="C195" s="35"/>
      <c r="D195" s="36"/>
      <c r="E195" s="36"/>
      <c r="F195" s="36"/>
    </row>
    <row r="196" spans="1:6" x14ac:dyDescent="0.25">
      <c r="A196" s="34">
        <v>60410</v>
      </c>
      <c r="B196" s="35" t="s">
        <v>74</v>
      </c>
      <c r="C196" s="35"/>
      <c r="D196" s="36"/>
      <c r="E196" s="36"/>
      <c r="F196" s="36"/>
    </row>
    <row r="197" spans="1:6" x14ac:dyDescent="0.25">
      <c r="A197" s="34">
        <v>60420</v>
      </c>
      <c r="B197" s="35" t="s">
        <v>75</v>
      </c>
      <c r="C197" s="35"/>
      <c r="D197" s="36"/>
      <c r="E197" s="36"/>
      <c r="F197" s="36"/>
    </row>
    <row r="198" spans="1:6" x14ac:dyDescent="0.25">
      <c r="A198" s="34">
        <v>60430</v>
      </c>
      <c r="B198" s="35" t="s">
        <v>76</v>
      </c>
      <c r="C198" s="35"/>
      <c r="D198" s="36"/>
      <c r="E198" s="36"/>
      <c r="F198" s="36"/>
    </row>
    <row r="199" spans="1:6" x14ac:dyDescent="0.25">
      <c r="A199" s="34">
        <v>60940</v>
      </c>
      <c r="B199" s="35" t="s">
        <v>77</v>
      </c>
      <c r="C199" s="35"/>
      <c r="D199" s="36"/>
      <c r="E199" s="36"/>
      <c r="F199" s="36"/>
    </row>
    <row r="200" spans="1:6" x14ac:dyDescent="0.25">
      <c r="A200" s="34">
        <v>61100</v>
      </c>
      <c r="B200" s="35" t="s">
        <v>78</v>
      </c>
      <c r="C200" s="35"/>
      <c r="D200" s="36"/>
      <c r="E200" s="36"/>
      <c r="F200" s="36"/>
    </row>
    <row r="201" spans="1:6" x14ac:dyDescent="0.25">
      <c r="A201" s="34">
        <v>61200</v>
      </c>
      <c r="B201" s="35" t="s">
        <v>79</v>
      </c>
      <c r="C201" s="35"/>
      <c r="D201" s="36"/>
      <c r="E201" s="36"/>
      <c r="F201" s="36"/>
    </row>
    <row r="202" spans="1:6" x14ac:dyDescent="0.25">
      <c r="A202" s="34">
        <v>61300</v>
      </c>
      <c r="B202" s="35" t="s">
        <v>80</v>
      </c>
      <c r="C202" s="35"/>
      <c r="D202" s="36"/>
      <c r="E202" s="36"/>
      <c r="F202" s="36"/>
    </row>
    <row r="203" spans="1:6" x14ac:dyDescent="0.25">
      <c r="A203" s="34">
        <v>61400</v>
      </c>
      <c r="B203" s="35" t="s">
        <v>81</v>
      </c>
      <c r="C203" s="35"/>
      <c r="D203" s="36"/>
      <c r="E203" s="36"/>
      <c r="F203" s="36"/>
    </row>
    <row r="204" spans="1:6" x14ac:dyDescent="0.25">
      <c r="A204" s="34">
        <v>61500</v>
      </c>
      <c r="B204" s="35" t="s">
        <v>82</v>
      </c>
      <c r="C204" s="35"/>
      <c r="D204" s="36"/>
      <c r="E204" s="36"/>
      <c r="F204" s="36"/>
    </row>
    <row r="205" spans="1:6" x14ac:dyDescent="0.25">
      <c r="A205" s="34">
        <v>61600</v>
      </c>
      <c r="B205" s="35" t="s">
        <v>83</v>
      </c>
      <c r="C205" s="35"/>
      <c r="D205" s="36"/>
      <c r="E205" s="36"/>
      <c r="F205" s="36"/>
    </row>
    <row r="206" spans="1:6" x14ac:dyDescent="0.25">
      <c r="A206" s="34">
        <v>61700</v>
      </c>
      <c r="B206" s="35" t="s">
        <v>84</v>
      </c>
      <c r="C206" s="35"/>
      <c r="D206" s="36"/>
      <c r="E206" s="36"/>
      <c r="F206" s="36"/>
    </row>
    <row r="207" spans="1:6" x14ac:dyDescent="0.25">
      <c r="A207" s="34">
        <v>61800</v>
      </c>
      <c r="B207" s="35" t="s">
        <v>85</v>
      </c>
      <c r="C207" s="35"/>
      <c r="D207" s="36"/>
      <c r="E207" s="36"/>
      <c r="F207" s="36"/>
    </row>
    <row r="208" spans="1:6" x14ac:dyDescent="0.25">
      <c r="A208" s="34">
        <v>61900</v>
      </c>
      <c r="B208" s="35" t="s">
        <v>86</v>
      </c>
      <c r="C208" s="35"/>
      <c r="D208" s="36"/>
      <c r="E208" s="36"/>
      <c r="F208" s="36"/>
    </row>
    <row r="209" spans="1:6" x14ac:dyDescent="0.25">
      <c r="A209" s="34">
        <v>62020</v>
      </c>
      <c r="B209" s="35" t="s">
        <v>87</v>
      </c>
      <c r="C209" s="35"/>
      <c r="D209" s="36"/>
      <c r="E209" s="36"/>
      <c r="F209" s="36"/>
    </row>
    <row r="210" spans="1:6" x14ac:dyDescent="0.25">
      <c r="A210" s="34">
        <v>62030</v>
      </c>
      <c r="B210" s="35" t="s">
        <v>88</v>
      </c>
      <c r="C210" s="35"/>
      <c r="D210" s="36"/>
      <c r="E210" s="36"/>
      <c r="F210" s="36"/>
    </row>
    <row r="211" spans="1:6" x14ac:dyDescent="0.25">
      <c r="A211" s="34">
        <v>62100</v>
      </c>
      <c r="B211" s="35" t="s">
        <v>89</v>
      </c>
      <c r="C211" s="35"/>
      <c r="D211" s="36"/>
      <c r="E211" s="36"/>
      <c r="F211" s="36"/>
    </row>
    <row r="212" spans="1:6" x14ac:dyDescent="0.25">
      <c r="A212" s="34">
        <v>62300</v>
      </c>
      <c r="B212" s="35" t="s">
        <v>90</v>
      </c>
      <c r="C212" s="35"/>
      <c r="D212" s="36"/>
      <c r="E212" s="36"/>
      <c r="F212" s="36"/>
    </row>
    <row r="213" spans="1:6" x14ac:dyDescent="0.25">
      <c r="A213" s="34">
        <v>63200</v>
      </c>
      <c r="B213" s="35" t="s">
        <v>91</v>
      </c>
      <c r="C213" s="35"/>
      <c r="D213" s="36"/>
      <c r="E213" s="36"/>
      <c r="F213" s="36"/>
    </row>
    <row r="214" spans="1:6" x14ac:dyDescent="0.25">
      <c r="A214" s="34">
        <v>63300</v>
      </c>
      <c r="B214" s="35" t="s">
        <v>92</v>
      </c>
      <c r="C214" s="35"/>
      <c r="D214" s="36"/>
      <c r="E214" s="36"/>
      <c r="F214" s="36"/>
    </row>
    <row r="215" spans="1:6" x14ac:dyDescent="0.25">
      <c r="A215" s="34">
        <v>64000</v>
      </c>
      <c r="B215" s="35" t="s">
        <v>93</v>
      </c>
      <c r="C215" s="35"/>
      <c r="D215" s="36"/>
      <c r="E215" s="36"/>
      <c r="F215" s="36"/>
    </row>
    <row r="216" spans="1:6" x14ac:dyDescent="0.25">
      <c r="A216" s="34">
        <v>64100</v>
      </c>
      <c r="B216" s="35" t="s">
        <v>94</v>
      </c>
      <c r="C216" s="35"/>
      <c r="D216" s="36"/>
      <c r="E216" s="36"/>
      <c r="F216" s="36"/>
    </row>
    <row r="217" spans="1:6" x14ac:dyDescent="0.25">
      <c r="A217" s="34">
        <v>65000</v>
      </c>
      <c r="B217" s="35" t="s">
        <v>95</v>
      </c>
      <c r="C217" s="35"/>
      <c r="D217" s="36"/>
      <c r="E217" s="36"/>
      <c r="F217" s="36"/>
    </row>
    <row r="218" spans="1:6" x14ac:dyDescent="0.25">
      <c r="A218" s="34">
        <v>65700</v>
      </c>
      <c r="B218" s="35" t="s">
        <v>96</v>
      </c>
      <c r="C218" s="35"/>
      <c r="D218" s="36"/>
      <c r="E218" s="36"/>
      <c r="F218" s="36"/>
    </row>
    <row r="219" spans="1:6" x14ac:dyDescent="0.25">
      <c r="A219" s="34">
        <v>66100</v>
      </c>
      <c r="B219" s="35" t="s">
        <v>97</v>
      </c>
      <c r="C219" s="35"/>
      <c r="D219" s="36"/>
      <c r="E219" s="36"/>
      <c r="F219" s="36"/>
    </row>
    <row r="220" spans="1:6" x14ac:dyDescent="0.25">
      <c r="A220" s="34">
        <v>66110</v>
      </c>
      <c r="B220" s="35" t="s">
        <v>98</v>
      </c>
      <c r="C220" s="35"/>
      <c r="D220" s="36"/>
      <c r="E220" s="36"/>
      <c r="F220" s="36"/>
    </row>
    <row r="221" spans="1:6" x14ac:dyDescent="0.25">
      <c r="A221" s="34">
        <v>67000</v>
      </c>
      <c r="B221" s="35" t="s">
        <v>99</v>
      </c>
      <c r="C221" s="35"/>
      <c r="D221" s="36"/>
      <c r="E221" s="36"/>
      <c r="F221" s="36"/>
    </row>
    <row r="222" spans="1:6" x14ac:dyDescent="0.25">
      <c r="A222" s="34">
        <v>70000</v>
      </c>
      <c r="B222" s="35" t="s">
        <v>100</v>
      </c>
      <c r="C222" s="35"/>
      <c r="D222" s="36"/>
      <c r="E222" s="36"/>
      <c r="F222" s="36"/>
    </row>
    <row r="223" spans="1:6" x14ac:dyDescent="0.25">
      <c r="A223" s="34">
        <v>70010</v>
      </c>
      <c r="B223" s="35" t="s">
        <v>74</v>
      </c>
      <c r="C223" s="35"/>
      <c r="D223" s="36"/>
      <c r="E223" s="36"/>
      <c r="F223" s="36"/>
    </row>
    <row r="224" spans="1:6" x14ac:dyDescent="0.25">
      <c r="A224" s="34">
        <v>70020</v>
      </c>
      <c r="B224" s="35" t="s">
        <v>75</v>
      </c>
      <c r="C224" s="35"/>
      <c r="D224" s="36"/>
      <c r="E224" s="36"/>
      <c r="F224" s="36"/>
    </row>
    <row r="225" spans="1:6" x14ac:dyDescent="0.25">
      <c r="A225" s="34">
        <v>70030</v>
      </c>
      <c r="B225" s="35" t="s">
        <v>101</v>
      </c>
      <c r="C225" s="35"/>
      <c r="D225" s="36"/>
      <c r="E225" s="36"/>
      <c r="F225" s="36"/>
    </row>
    <row r="226" spans="1:6" x14ac:dyDescent="0.25">
      <c r="A226" s="34">
        <v>74300</v>
      </c>
      <c r="B226" s="35" t="s">
        <v>102</v>
      </c>
      <c r="C226" s="35"/>
      <c r="D226" s="36"/>
      <c r="E226" s="36"/>
      <c r="F226" s="36"/>
    </row>
    <row r="227" spans="1:6" x14ac:dyDescent="0.25">
      <c r="A227" s="34">
        <v>74000</v>
      </c>
      <c r="B227" s="35" t="s">
        <v>103</v>
      </c>
      <c r="C227" s="35"/>
      <c r="D227" s="36"/>
      <c r="E227" s="36"/>
      <c r="F227" s="36"/>
    </row>
    <row r="228" spans="1:6" x14ac:dyDescent="0.25">
      <c r="A228" s="34">
        <v>75100</v>
      </c>
      <c r="B228" s="35" t="s">
        <v>104</v>
      </c>
      <c r="C228" s="35"/>
      <c r="D228" s="36"/>
      <c r="E228" s="36"/>
      <c r="F228" s="36"/>
    </row>
    <row r="229" spans="1:6" x14ac:dyDescent="0.25">
      <c r="A229" s="34">
        <v>75700</v>
      </c>
      <c r="B229" s="35" t="s">
        <v>105</v>
      </c>
      <c r="C229" s="35"/>
      <c r="D229" s="36"/>
      <c r="E229" s="36"/>
      <c r="F229" s="36"/>
    </row>
    <row r="230" spans="1:6" x14ac:dyDescent="0.25">
      <c r="A230" s="31"/>
      <c r="B230" s="36"/>
      <c r="C230" s="36"/>
      <c r="D230" s="36"/>
      <c r="E230" s="36"/>
      <c r="F230" s="36"/>
    </row>
    <row r="231" spans="1:6" x14ac:dyDescent="0.25">
      <c r="A231" s="31"/>
    </row>
  </sheetData>
  <mergeCells count="133">
    <mergeCell ref="E139:F139"/>
    <mergeCell ref="E140:F140"/>
    <mergeCell ref="E132:F132"/>
    <mergeCell ref="C134:D134"/>
    <mergeCell ref="C135:F135"/>
    <mergeCell ref="C136:F136"/>
    <mergeCell ref="C137:F137"/>
    <mergeCell ref="E138:F138"/>
    <mergeCell ref="C126:D126"/>
    <mergeCell ref="C127:F127"/>
    <mergeCell ref="C128:F128"/>
    <mergeCell ref="C129:F129"/>
    <mergeCell ref="E130:F130"/>
    <mergeCell ref="E131:F131"/>
    <mergeCell ref="C119:F119"/>
    <mergeCell ref="C120:F120"/>
    <mergeCell ref="C121:F121"/>
    <mergeCell ref="E122:F122"/>
    <mergeCell ref="E123:F123"/>
    <mergeCell ref="E124:F124"/>
    <mergeCell ref="C112:F112"/>
    <mergeCell ref="C113:F113"/>
    <mergeCell ref="E114:F114"/>
    <mergeCell ref="E115:F115"/>
    <mergeCell ref="E116:F116"/>
    <mergeCell ref="C118:D118"/>
    <mergeCell ref="C105:F105"/>
    <mergeCell ref="E106:F106"/>
    <mergeCell ref="E107:F107"/>
    <mergeCell ref="E108:F108"/>
    <mergeCell ref="C110:D110"/>
    <mergeCell ref="C111:F111"/>
    <mergeCell ref="E98:F98"/>
    <mergeCell ref="E99:F99"/>
    <mergeCell ref="E100:F100"/>
    <mergeCell ref="C102:D102"/>
    <mergeCell ref="C103:F103"/>
    <mergeCell ref="C104:F104"/>
    <mergeCell ref="E91:F91"/>
    <mergeCell ref="E92:F92"/>
    <mergeCell ref="C94:D94"/>
    <mergeCell ref="C95:F95"/>
    <mergeCell ref="C96:F96"/>
    <mergeCell ref="C97:F97"/>
    <mergeCell ref="E84:F84"/>
    <mergeCell ref="C86:D86"/>
    <mergeCell ref="C87:F87"/>
    <mergeCell ref="C88:F88"/>
    <mergeCell ref="C89:F89"/>
    <mergeCell ref="E90:F90"/>
    <mergeCell ref="C78:D78"/>
    <mergeCell ref="C79:F79"/>
    <mergeCell ref="C80:F80"/>
    <mergeCell ref="C81:F81"/>
    <mergeCell ref="E82:F82"/>
    <mergeCell ref="E83:F83"/>
    <mergeCell ref="C71:F71"/>
    <mergeCell ref="C72:F72"/>
    <mergeCell ref="C73:F73"/>
    <mergeCell ref="E74:F74"/>
    <mergeCell ref="E75:F75"/>
    <mergeCell ref="E76:F76"/>
    <mergeCell ref="C64:F64"/>
    <mergeCell ref="C65:F65"/>
    <mergeCell ref="E66:F66"/>
    <mergeCell ref="E67:F67"/>
    <mergeCell ref="E68:F68"/>
    <mergeCell ref="C70:D70"/>
    <mergeCell ref="C57:F57"/>
    <mergeCell ref="E58:F58"/>
    <mergeCell ref="E59:F59"/>
    <mergeCell ref="E60:F60"/>
    <mergeCell ref="C62:D62"/>
    <mergeCell ref="C63:F63"/>
    <mergeCell ref="E50:F50"/>
    <mergeCell ref="E51:F51"/>
    <mergeCell ref="E52:F52"/>
    <mergeCell ref="C54:D54"/>
    <mergeCell ref="C55:F55"/>
    <mergeCell ref="C56:F56"/>
    <mergeCell ref="E44:F44"/>
    <mergeCell ref="L47:M47"/>
    <mergeCell ref="C46:D46"/>
    <mergeCell ref="C47:F47"/>
    <mergeCell ref="C48:F48"/>
    <mergeCell ref="C49:F49"/>
    <mergeCell ref="C38:D38"/>
    <mergeCell ref="C39:F39"/>
    <mergeCell ref="C40:F40"/>
    <mergeCell ref="C41:F41"/>
    <mergeCell ref="E42:F42"/>
    <mergeCell ref="E43:F43"/>
    <mergeCell ref="C32:D32"/>
    <mergeCell ref="C33:F33"/>
    <mergeCell ref="C34:F34"/>
    <mergeCell ref="E35:F35"/>
    <mergeCell ref="E36:F36"/>
    <mergeCell ref="L38:M38"/>
    <mergeCell ref="C27:F27"/>
    <mergeCell ref="C28:F28"/>
    <mergeCell ref="E29:F29"/>
    <mergeCell ref="L31:M31"/>
    <mergeCell ref="E30:F30"/>
    <mergeCell ref="L33:M33"/>
    <mergeCell ref="L23:M23"/>
    <mergeCell ref="E22:F22"/>
    <mergeCell ref="E23:F23"/>
    <mergeCell ref="C25:D25"/>
    <mergeCell ref="C26:F26"/>
    <mergeCell ref="L28:M28"/>
    <mergeCell ref="C19:D19"/>
    <mergeCell ref="L19:M19"/>
    <mergeCell ref="C20:F20"/>
    <mergeCell ref="C21:F21"/>
    <mergeCell ref="L22:M22"/>
    <mergeCell ref="C14:F14"/>
    <mergeCell ref="L14:M14"/>
    <mergeCell ref="C15:F15"/>
    <mergeCell ref="E16:F16"/>
    <mergeCell ref="E17:F17"/>
    <mergeCell ref="L18:M18"/>
    <mergeCell ref="C8:F8"/>
    <mergeCell ref="C9:F9"/>
    <mergeCell ref="E10:F10"/>
    <mergeCell ref="E11:F11"/>
    <mergeCell ref="C13:D13"/>
    <mergeCell ref="L13:M13"/>
    <mergeCell ref="C1:D1"/>
    <mergeCell ref="C2:F2"/>
    <mergeCell ref="C3:F3"/>
    <mergeCell ref="E4:F4"/>
    <mergeCell ref="E5:F5"/>
    <mergeCell ref="C7:D7"/>
  </mergeCells>
  <conditionalFormatting sqref="H4 G2 K19">
    <cfRule type="cellIs" dxfId="68" priority="64" stopIfTrue="1" operator="equal">
      <formula>150000</formula>
    </cfRule>
  </conditionalFormatting>
  <conditionalFormatting sqref="B14 B20 B24 B31 B4">
    <cfRule type="cellIs" dxfId="67" priority="63" stopIfTrue="1" operator="equal">
      <formula>43000</formula>
    </cfRule>
  </conditionalFormatting>
  <conditionalFormatting sqref="C14:F14 E4:F4 C20:F20 C24:F24 C31:F31">
    <cfRule type="containsText" dxfId="66" priority="62" stopIfTrue="1" operator="containsText" text="Kredietinstellingen: schulden minder dan 1 jaar">
      <formula>NOT(ISERROR(SEARCH("Kredietinstellingen: schulden minder dan 1 jaar",C4)))</formula>
    </cfRule>
  </conditionalFormatting>
  <conditionalFormatting sqref="B16 B2">
    <cfRule type="cellIs" dxfId="65" priority="61" stopIfTrue="1" operator="equal">
      <formula>55300</formula>
    </cfRule>
  </conditionalFormatting>
  <conditionalFormatting sqref="E16:F16 E10:F10 C2:F2">
    <cfRule type="containsText" dxfId="64" priority="60" stopIfTrue="1" operator="containsText" text="ING R/C">
      <formula>NOT(ISERROR(SEARCH("ING R/C",C2)))</formula>
    </cfRule>
  </conditionalFormatting>
  <conditionalFormatting sqref="C15:F15 C8:F8 C21:F21 C25:F25 C32:F32">
    <cfRule type="containsText" dxfId="62" priority="58" stopIfTrue="1" operator="containsText" text="Kosten verbonden aan schulden">
      <formula>NOT(ISERROR(SEARCH("Kosten verbonden aan schulden",C8)))</formula>
    </cfRule>
  </conditionalFormatting>
  <conditionalFormatting sqref="H10 G8">
    <cfRule type="cellIs" dxfId="61" priority="57" stopIfTrue="1" operator="equal">
      <formula>150</formula>
    </cfRule>
  </conditionalFormatting>
  <conditionalFormatting sqref="K20">
    <cfRule type="cellIs" dxfId="60" priority="56" stopIfTrue="1" operator="equal">
      <formula>5.3</formula>
    </cfRule>
  </conditionalFormatting>
  <conditionalFormatting sqref="K21">
    <cfRule type="cellIs" dxfId="59" priority="55" stopIfTrue="1" operator="equal">
      <formula>2</formula>
    </cfRule>
  </conditionalFormatting>
  <conditionalFormatting sqref="G15 K23">
    <cfRule type="cellIs" dxfId="58" priority="54" stopIfTrue="1" operator="equal">
      <formula>1325</formula>
    </cfRule>
  </conditionalFormatting>
  <conditionalFormatting sqref="G14 G20 G24 G31">
    <cfRule type="cellIs" dxfId="57" priority="53" stopIfTrue="1" operator="equal">
      <formula>37500</formula>
    </cfRule>
  </conditionalFormatting>
  <conditionalFormatting sqref="H16">
    <cfRule type="cellIs" dxfId="56" priority="52" stopIfTrue="1" operator="equal">
      <formula>38825</formula>
    </cfRule>
  </conditionalFormatting>
  <conditionalFormatting sqref="G25">
    <cfRule type="cellIs" dxfId="55" priority="51" stopIfTrue="1" operator="equal">
      <formula>662.5</formula>
    </cfRule>
  </conditionalFormatting>
  <conditionalFormatting sqref="H27">
    <cfRule type="cellIs" dxfId="54" priority="50" stopIfTrue="1" operator="equal">
      <formula>38162.5</formula>
    </cfRule>
  </conditionalFormatting>
  <conditionalFormatting sqref="G32">
    <cfRule type="cellIs" dxfId="53" priority="49" stopIfTrue="1" operator="equal">
      <formula>331.25</formula>
    </cfRule>
  </conditionalFormatting>
  <conditionalFormatting sqref="H33">
    <cfRule type="cellIs" dxfId="52" priority="48" stopIfTrue="1" operator="equal">
      <formula>37831.25</formula>
    </cfRule>
  </conditionalFormatting>
  <conditionalFormatting sqref="K25">
    <cfRule type="cellIs" dxfId="51" priority="47" stopIfTrue="1" operator="equal">
      <formula>112500</formula>
    </cfRule>
  </conditionalFormatting>
  <conditionalFormatting sqref="K22">
    <cfRule type="cellIs" dxfId="50" priority="45" stopIfTrue="1" operator="equal">
      <formula>1200</formula>
    </cfRule>
  </conditionalFormatting>
  <conditionalFormatting sqref="B21">
    <cfRule type="cellIs" dxfId="47" priority="39" stopIfTrue="1" operator="equal">
      <formula>43000</formula>
    </cfRule>
    <cfRule type="cellIs" dxfId="46" priority="33" operator="equal">
      <formula>65000</formula>
    </cfRule>
  </conditionalFormatting>
  <conditionalFormatting sqref="B25">
    <cfRule type="cellIs" dxfId="45" priority="38" stopIfTrue="1" operator="equal">
      <formula>43000</formula>
    </cfRule>
  </conditionalFormatting>
  <conditionalFormatting sqref="B32">
    <cfRule type="cellIs" dxfId="44" priority="37" stopIfTrue="1" operator="equal">
      <formula>43000</formula>
    </cfRule>
  </conditionalFormatting>
  <conditionalFormatting sqref="E22:F22">
    <cfRule type="containsText" dxfId="43" priority="35" stopIfTrue="1" operator="containsText" text="ING R/C">
      <formula>NOT(ISERROR(SEARCH("ING R/C",E22)))</formula>
    </cfRule>
  </conditionalFormatting>
  <conditionalFormatting sqref="B22">
    <cfRule type="cellIs" dxfId="42" priority="34" operator="equal">
      <formula>55300</formula>
    </cfRule>
  </conditionalFormatting>
  <conditionalFormatting sqref="K26">
    <cfRule type="cellIs" dxfId="41" priority="32" stopIfTrue="1" operator="equal">
      <formula>5.3</formula>
    </cfRule>
  </conditionalFormatting>
  <conditionalFormatting sqref="K27">
    <cfRule type="cellIs" dxfId="40" priority="31" stopIfTrue="1" operator="equal">
      <formula>2</formula>
    </cfRule>
  </conditionalFormatting>
  <conditionalFormatting sqref="K29">
    <cfRule type="cellIs" dxfId="39" priority="30" stopIfTrue="1" operator="equal">
      <formula>993.75</formula>
    </cfRule>
  </conditionalFormatting>
  <conditionalFormatting sqref="K28">
    <cfRule type="cellIs" dxfId="38" priority="29" stopIfTrue="1" operator="equal">
      <formula>1200</formula>
    </cfRule>
  </conditionalFormatting>
  <conditionalFormatting sqref="G15">
    <cfRule type="cellIs" dxfId="37" priority="28" operator="equal">
      <formula>1325</formula>
    </cfRule>
  </conditionalFormatting>
  <conditionalFormatting sqref="H22">
    <cfRule type="cellIs" dxfId="36" priority="27" operator="equal">
      <formula>38493.75</formula>
    </cfRule>
  </conditionalFormatting>
  <conditionalFormatting sqref="B26">
    <cfRule type="cellIs" dxfId="35" priority="26" stopIfTrue="1" operator="equal">
      <formula>43000</formula>
    </cfRule>
  </conditionalFormatting>
  <conditionalFormatting sqref="C26:F26">
    <cfRule type="containsText" dxfId="34" priority="25" stopIfTrue="1" operator="containsText" text="Kredietinstellingen: schulden minder dan 1 jaar">
      <formula>NOT(ISERROR(SEARCH("Kredietinstellingen: schulden minder dan 1 jaar",C26)))</formula>
    </cfRule>
  </conditionalFormatting>
  <conditionalFormatting sqref="C27:F27">
    <cfRule type="containsText" dxfId="33" priority="24" stopIfTrue="1" operator="containsText" text="Kosten verbonden aan schulden">
      <formula>NOT(ISERROR(SEARCH("Kosten verbonden aan schulden",C27)))</formula>
    </cfRule>
  </conditionalFormatting>
  <conditionalFormatting sqref="B27">
    <cfRule type="cellIs" dxfId="32" priority="22" operator="equal">
      <formula>65000</formula>
    </cfRule>
    <cfRule type="cellIs" dxfId="31" priority="23" stopIfTrue="1" operator="equal">
      <formula>43000</formula>
    </cfRule>
  </conditionalFormatting>
  <conditionalFormatting sqref="B29">
    <cfRule type="cellIs" dxfId="30" priority="21" operator="equal">
      <formula>55300</formula>
    </cfRule>
  </conditionalFormatting>
  <conditionalFormatting sqref="E29:F29">
    <cfRule type="containsText" dxfId="29" priority="20" operator="containsText" text="ING R/C">
      <formula>NOT(ISERROR(SEARCH("ING R/C",E29)))</formula>
    </cfRule>
  </conditionalFormatting>
  <conditionalFormatting sqref="G21">
    <cfRule type="cellIs" dxfId="28" priority="19" operator="equal">
      <formula>993.75</formula>
    </cfRule>
  </conditionalFormatting>
  <conditionalFormatting sqref="G26">
    <cfRule type="cellIs" dxfId="27" priority="18" operator="equal">
      <formula>37500</formula>
    </cfRule>
  </conditionalFormatting>
  <conditionalFormatting sqref="G27">
    <cfRule type="cellIs" dxfId="26" priority="17" operator="equal">
      <formula>662.5</formula>
    </cfRule>
  </conditionalFormatting>
  <conditionalFormatting sqref="H29">
    <cfRule type="cellIs" dxfId="25" priority="16" operator="equal">
      <formula>38162.5</formula>
    </cfRule>
  </conditionalFormatting>
  <conditionalFormatting sqref="C33:F33">
    <cfRule type="containsText" dxfId="24" priority="15" stopIfTrue="1" operator="containsText" text="Kredietinstellingen: schulden minder dan 1 jaar">
      <formula>NOT(ISERROR(SEARCH("Kredietinstellingen: schulden minder dan 1 jaar",C33)))</formula>
    </cfRule>
  </conditionalFormatting>
  <conditionalFormatting sqref="C34:F34">
    <cfRule type="containsText" dxfId="23" priority="14" stopIfTrue="1" operator="containsText" text="Kosten verbonden aan schulden">
      <formula>NOT(ISERROR(SEARCH("Kosten verbonden aan schulden",C34)))</formula>
    </cfRule>
  </conditionalFormatting>
  <conditionalFormatting sqref="E35:F35">
    <cfRule type="containsText" dxfId="22" priority="13" operator="containsText" text="ING R/C">
      <formula>NOT(ISERROR(SEARCH("ING R/C",E35)))</formula>
    </cfRule>
  </conditionalFormatting>
  <conditionalFormatting sqref="B34">
    <cfRule type="cellIs" dxfId="21" priority="12" operator="equal">
      <formula>65000</formula>
    </cfRule>
  </conditionalFormatting>
  <conditionalFormatting sqref="G33">
    <cfRule type="cellIs" dxfId="19" priority="10" operator="equal">
      <formula>37500</formula>
    </cfRule>
  </conditionalFormatting>
  <conditionalFormatting sqref="G34">
    <cfRule type="cellIs" dxfId="18" priority="9" operator="equal">
      <formula>331.25</formula>
    </cfRule>
  </conditionalFormatting>
  <conditionalFormatting sqref="H35">
    <cfRule type="cellIs" dxfId="17" priority="8" operator="equal">
      <formula>37831.25</formula>
    </cfRule>
  </conditionalFormatting>
  <conditionalFormatting sqref="B33">
    <cfRule type="cellIs" dxfId="16" priority="7" operator="equal">
      <formula>43000</formula>
    </cfRule>
  </conditionalFormatting>
  <conditionalFormatting sqref="B15">
    <cfRule type="cellIs" dxfId="14" priority="5" operator="equal">
      <formula>65000</formula>
    </cfRule>
    <cfRule type="cellIs" dxfId="15" priority="6" stopIfTrue="1" operator="equal">
      <formula>43000</formula>
    </cfRule>
  </conditionalFormatting>
  <conditionalFormatting sqref="B8">
    <cfRule type="cellIs" dxfId="10" priority="3" operator="equal">
      <formula>65000</formula>
    </cfRule>
    <cfRule type="cellIs" dxfId="11" priority="4" stopIfTrue="1" operator="equal">
      <formula>43000</formula>
    </cfRule>
  </conditionalFormatting>
  <conditionalFormatting sqref="B10">
    <cfRule type="cellIs" dxfId="5" priority="2" stopIfTrue="1" operator="equal">
      <formula>55300</formula>
    </cfRule>
  </conditionalFormatting>
  <conditionalFormatting sqref="B35">
    <cfRule type="cellIs" dxfId="1" priority="1" operator="equal">
      <formula>55300</formula>
    </cfRule>
  </conditionalFormatting>
  <dataValidations count="6">
    <dataValidation type="list" allowBlank="1" showInputMessage="1" showErrorMessage="1" sqref="C32:F32 IY36:JB36 SU36:SX36 ACQ36:ACT36 AMM36:AMP36 AWI36:AWL36 BGE36:BGH36 BQA36:BQD36 BZW36:BZZ36 CJS36:CJV36 CTO36:CTR36 DDK36:DDN36 DNG36:DNJ36 DXC36:DXF36 EGY36:EHB36 EQU36:EQX36 FAQ36:FAT36 FKM36:FKP36 FUI36:FUL36 GEE36:GEH36 GOA36:GOD36 GXW36:GXZ36 HHS36:HHV36 HRO36:HRR36 IBK36:IBN36 ILG36:ILJ36 IVC36:IVF36 JEY36:JFB36 JOU36:JOX36 JYQ36:JYT36 KIM36:KIP36 KSI36:KSL36 LCE36:LCH36 LMA36:LMD36 LVW36:LVZ36 MFS36:MFV36 MPO36:MPR36 MZK36:MZN36 NJG36:NJJ36 NTC36:NTF36 OCY36:ODB36 OMU36:OMX36 OWQ36:OWT36 PGM36:PGP36 PQI36:PQL36 QAE36:QAH36 QKA36:QKD36 QTW36:QTZ36 RDS36:RDV36 RNO36:RNR36 RXK36:RXN36 SHG36:SHJ36 SRC36:SRF36 TAY36:TBB36 TKU36:TKX36 TUQ36:TUT36 UEM36:UEP36 UOI36:UOL36 UYE36:UYH36 VIA36:VID36 VRW36:VRZ36 WBS36:WBV36 WLO36:WLR36 WVK36:WVN36 C65568:F65568 IY65572:JB65572 SU65572:SX65572 ACQ65572:ACT65572 AMM65572:AMP65572 AWI65572:AWL65572 BGE65572:BGH65572 BQA65572:BQD65572 BZW65572:BZZ65572 CJS65572:CJV65572 CTO65572:CTR65572 DDK65572:DDN65572 DNG65572:DNJ65572 DXC65572:DXF65572 EGY65572:EHB65572 EQU65572:EQX65572 FAQ65572:FAT65572 FKM65572:FKP65572 FUI65572:FUL65572 GEE65572:GEH65572 GOA65572:GOD65572 GXW65572:GXZ65572 HHS65572:HHV65572 HRO65572:HRR65572 IBK65572:IBN65572 ILG65572:ILJ65572 IVC65572:IVF65572 JEY65572:JFB65572 JOU65572:JOX65572 JYQ65572:JYT65572 KIM65572:KIP65572 KSI65572:KSL65572 LCE65572:LCH65572 LMA65572:LMD65572 LVW65572:LVZ65572 MFS65572:MFV65572 MPO65572:MPR65572 MZK65572:MZN65572 NJG65572:NJJ65572 NTC65572:NTF65572 OCY65572:ODB65572 OMU65572:OMX65572 OWQ65572:OWT65572 PGM65572:PGP65572 PQI65572:PQL65572 QAE65572:QAH65572 QKA65572:QKD65572 QTW65572:QTZ65572 RDS65572:RDV65572 RNO65572:RNR65572 RXK65572:RXN65572 SHG65572:SHJ65572 SRC65572:SRF65572 TAY65572:TBB65572 TKU65572:TKX65572 TUQ65572:TUT65572 UEM65572:UEP65572 UOI65572:UOL65572 UYE65572:UYH65572 VIA65572:VID65572 VRW65572:VRZ65572 WBS65572:WBV65572 WLO65572:WLR65572 WVK65572:WVN65572 C131104:F131104 IY131108:JB131108 SU131108:SX131108 ACQ131108:ACT131108 AMM131108:AMP131108 AWI131108:AWL131108 BGE131108:BGH131108 BQA131108:BQD131108 BZW131108:BZZ131108 CJS131108:CJV131108 CTO131108:CTR131108 DDK131108:DDN131108 DNG131108:DNJ131108 DXC131108:DXF131108 EGY131108:EHB131108 EQU131108:EQX131108 FAQ131108:FAT131108 FKM131108:FKP131108 FUI131108:FUL131108 GEE131108:GEH131108 GOA131108:GOD131108 GXW131108:GXZ131108 HHS131108:HHV131108 HRO131108:HRR131108 IBK131108:IBN131108 ILG131108:ILJ131108 IVC131108:IVF131108 JEY131108:JFB131108 JOU131108:JOX131108 JYQ131108:JYT131108 KIM131108:KIP131108 KSI131108:KSL131108 LCE131108:LCH131108 LMA131108:LMD131108 LVW131108:LVZ131108 MFS131108:MFV131108 MPO131108:MPR131108 MZK131108:MZN131108 NJG131108:NJJ131108 NTC131108:NTF131108 OCY131108:ODB131108 OMU131108:OMX131108 OWQ131108:OWT131108 PGM131108:PGP131108 PQI131108:PQL131108 QAE131108:QAH131108 QKA131108:QKD131108 QTW131108:QTZ131108 RDS131108:RDV131108 RNO131108:RNR131108 RXK131108:RXN131108 SHG131108:SHJ131108 SRC131108:SRF131108 TAY131108:TBB131108 TKU131108:TKX131108 TUQ131108:TUT131108 UEM131108:UEP131108 UOI131108:UOL131108 UYE131108:UYH131108 VIA131108:VID131108 VRW131108:VRZ131108 WBS131108:WBV131108 WLO131108:WLR131108 WVK131108:WVN131108 C196640:F196640 IY196644:JB196644 SU196644:SX196644 ACQ196644:ACT196644 AMM196644:AMP196644 AWI196644:AWL196644 BGE196644:BGH196644 BQA196644:BQD196644 BZW196644:BZZ196644 CJS196644:CJV196644 CTO196644:CTR196644 DDK196644:DDN196644 DNG196644:DNJ196644 DXC196644:DXF196644 EGY196644:EHB196644 EQU196644:EQX196644 FAQ196644:FAT196644 FKM196644:FKP196644 FUI196644:FUL196644 GEE196644:GEH196644 GOA196644:GOD196644 GXW196644:GXZ196644 HHS196644:HHV196644 HRO196644:HRR196644 IBK196644:IBN196644 ILG196644:ILJ196644 IVC196644:IVF196644 JEY196644:JFB196644 JOU196644:JOX196644 JYQ196644:JYT196644 KIM196644:KIP196644 KSI196644:KSL196644 LCE196644:LCH196644 LMA196644:LMD196644 LVW196644:LVZ196644 MFS196644:MFV196644 MPO196644:MPR196644 MZK196644:MZN196644 NJG196644:NJJ196644 NTC196644:NTF196644 OCY196644:ODB196644 OMU196644:OMX196644 OWQ196644:OWT196644 PGM196644:PGP196644 PQI196644:PQL196644 QAE196644:QAH196644 QKA196644:QKD196644 QTW196644:QTZ196644 RDS196644:RDV196644 RNO196644:RNR196644 RXK196644:RXN196644 SHG196644:SHJ196644 SRC196644:SRF196644 TAY196644:TBB196644 TKU196644:TKX196644 TUQ196644:TUT196644 UEM196644:UEP196644 UOI196644:UOL196644 UYE196644:UYH196644 VIA196644:VID196644 VRW196644:VRZ196644 WBS196644:WBV196644 WLO196644:WLR196644 WVK196644:WVN196644 C262176:F262176 IY262180:JB262180 SU262180:SX262180 ACQ262180:ACT262180 AMM262180:AMP262180 AWI262180:AWL262180 BGE262180:BGH262180 BQA262180:BQD262180 BZW262180:BZZ262180 CJS262180:CJV262180 CTO262180:CTR262180 DDK262180:DDN262180 DNG262180:DNJ262180 DXC262180:DXF262180 EGY262180:EHB262180 EQU262180:EQX262180 FAQ262180:FAT262180 FKM262180:FKP262180 FUI262180:FUL262180 GEE262180:GEH262180 GOA262180:GOD262180 GXW262180:GXZ262180 HHS262180:HHV262180 HRO262180:HRR262180 IBK262180:IBN262180 ILG262180:ILJ262180 IVC262180:IVF262180 JEY262180:JFB262180 JOU262180:JOX262180 JYQ262180:JYT262180 KIM262180:KIP262180 KSI262180:KSL262180 LCE262180:LCH262180 LMA262180:LMD262180 LVW262180:LVZ262180 MFS262180:MFV262180 MPO262180:MPR262180 MZK262180:MZN262180 NJG262180:NJJ262180 NTC262180:NTF262180 OCY262180:ODB262180 OMU262180:OMX262180 OWQ262180:OWT262180 PGM262180:PGP262180 PQI262180:PQL262180 QAE262180:QAH262180 QKA262180:QKD262180 QTW262180:QTZ262180 RDS262180:RDV262180 RNO262180:RNR262180 RXK262180:RXN262180 SHG262180:SHJ262180 SRC262180:SRF262180 TAY262180:TBB262180 TKU262180:TKX262180 TUQ262180:TUT262180 UEM262180:UEP262180 UOI262180:UOL262180 UYE262180:UYH262180 VIA262180:VID262180 VRW262180:VRZ262180 WBS262180:WBV262180 WLO262180:WLR262180 WVK262180:WVN262180 C327712:F327712 IY327716:JB327716 SU327716:SX327716 ACQ327716:ACT327716 AMM327716:AMP327716 AWI327716:AWL327716 BGE327716:BGH327716 BQA327716:BQD327716 BZW327716:BZZ327716 CJS327716:CJV327716 CTO327716:CTR327716 DDK327716:DDN327716 DNG327716:DNJ327716 DXC327716:DXF327716 EGY327716:EHB327716 EQU327716:EQX327716 FAQ327716:FAT327716 FKM327716:FKP327716 FUI327716:FUL327716 GEE327716:GEH327716 GOA327716:GOD327716 GXW327716:GXZ327716 HHS327716:HHV327716 HRO327716:HRR327716 IBK327716:IBN327716 ILG327716:ILJ327716 IVC327716:IVF327716 JEY327716:JFB327716 JOU327716:JOX327716 JYQ327716:JYT327716 KIM327716:KIP327716 KSI327716:KSL327716 LCE327716:LCH327716 LMA327716:LMD327716 LVW327716:LVZ327716 MFS327716:MFV327716 MPO327716:MPR327716 MZK327716:MZN327716 NJG327716:NJJ327716 NTC327716:NTF327716 OCY327716:ODB327716 OMU327716:OMX327716 OWQ327716:OWT327716 PGM327716:PGP327716 PQI327716:PQL327716 QAE327716:QAH327716 QKA327716:QKD327716 QTW327716:QTZ327716 RDS327716:RDV327716 RNO327716:RNR327716 RXK327716:RXN327716 SHG327716:SHJ327716 SRC327716:SRF327716 TAY327716:TBB327716 TKU327716:TKX327716 TUQ327716:TUT327716 UEM327716:UEP327716 UOI327716:UOL327716 UYE327716:UYH327716 VIA327716:VID327716 VRW327716:VRZ327716 WBS327716:WBV327716 WLO327716:WLR327716 WVK327716:WVN327716 C393248:F393248 IY393252:JB393252 SU393252:SX393252 ACQ393252:ACT393252 AMM393252:AMP393252 AWI393252:AWL393252 BGE393252:BGH393252 BQA393252:BQD393252 BZW393252:BZZ393252 CJS393252:CJV393252 CTO393252:CTR393252 DDK393252:DDN393252 DNG393252:DNJ393252 DXC393252:DXF393252 EGY393252:EHB393252 EQU393252:EQX393252 FAQ393252:FAT393252 FKM393252:FKP393252 FUI393252:FUL393252 GEE393252:GEH393252 GOA393252:GOD393252 GXW393252:GXZ393252 HHS393252:HHV393252 HRO393252:HRR393252 IBK393252:IBN393252 ILG393252:ILJ393252 IVC393252:IVF393252 JEY393252:JFB393252 JOU393252:JOX393252 JYQ393252:JYT393252 KIM393252:KIP393252 KSI393252:KSL393252 LCE393252:LCH393252 LMA393252:LMD393252 LVW393252:LVZ393252 MFS393252:MFV393252 MPO393252:MPR393252 MZK393252:MZN393252 NJG393252:NJJ393252 NTC393252:NTF393252 OCY393252:ODB393252 OMU393252:OMX393252 OWQ393252:OWT393252 PGM393252:PGP393252 PQI393252:PQL393252 QAE393252:QAH393252 QKA393252:QKD393252 QTW393252:QTZ393252 RDS393252:RDV393252 RNO393252:RNR393252 RXK393252:RXN393252 SHG393252:SHJ393252 SRC393252:SRF393252 TAY393252:TBB393252 TKU393252:TKX393252 TUQ393252:TUT393252 UEM393252:UEP393252 UOI393252:UOL393252 UYE393252:UYH393252 VIA393252:VID393252 VRW393252:VRZ393252 WBS393252:WBV393252 WLO393252:WLR393252 WVK393252:WVN393252 C458784:F458784 IY458788:JB458788 SU458788:SX458788 ACQ458788:ACT458788 AMM458788:AMP458788 AWI458788:AWL458788 BGE458788:BGH458788 BQA458788:BQD458788 BZW458788:BZZ458788 CJS458788:CJV458788 CTO458788:CTR458788 DDK458788:DDN458788 DNG458788:DNJ458788 DXC458788:DXF458788 EGY458788:EHB458788 EQU458788:EQX458788 FAQ458788:FAT458788 FKM458788:FKP458788 FUI458788:FUL458788 GEE458788:GEH458788 GOA458788:GOD458788 GXW458788:GXZ458788 HHS458788:HHV458788 HRO458788:HRR458788 IBK458788:IBN458788 ILG458788:ILJ458788 IVC458788:IVF458788 JEY458788:JFB458788 JOU458788:JOX458788 JYQ458788:JYT458788 KIM458788:KIP458788 KSI458788:KSL458788 LCE458788:LCH458788 LMA458788:LMD458788 LVW458788:LVZ458788 MFS458788:MFV458788 MPO458788:MPR458788 MZK458788:MZN458788 NJG458788:NJJ458788 NTC458788:NTF458788 OCY458788:ODB458788 OMU458788:OMX458788 OWQ458788:OWT458788 PGM458788:PGP458788 PQI458788:PQL458788 QAE458788:QAH458788 QKA458788:QKD458788 QTW458788:QTZ458788 RDS458788:RDV458788 RNO458788:RNR458788 RXK458788:RXN458788 SHG458788:SHJ458788 SRC458788:SRF458788 TAY458788:TBB458788 TKU458788:TKX458788 TUQ458788:TUT458788 UEM458788:UEP458788 UOI458788:UOL458788 UYE458788:UYH458788 VIA458788:VID458788 VRW458788:VRZ458788 WBS458788:WBV458788 WLO458788:WLR458788 WVK458788:WVN458788 C524320:F524320 IY524324:JB524324 SU524324:SX524324 ACQ524324:ACT524324 AMM524324:AMP524324 AWI524324:AWL524324 BGE524324:BGH524324 BQA524324:BQD524324 BZW524324:BZZ524324 CJS524324:CJV524324 CTO524324:CTR524324 DDK524324:DDN524324 DNG524324:DNJ524324 DXC524324:DXF524324 EGY524324:EHB524324 EQU524324:EQX524324 FAQ524324:FAT524324 FKM524324:FKP524324 FUI524324:FUL524324 GEE524324:GEH524324 GOA524324:GOD524324 GXW524324:GXZ524324 HHS524324:HHV524324 HRO524324:HRR524324 IBK524324:IBN524324 ILG524324:ILJ524324 IVC524324:IVF524324 JEY524324:JFB524324 JOU524324:JOX524324 JYQ524324:JYT524324 KIM524324:KIP524324 KSI524324:KSL524324 LCE524324:LCH524324 LMA524324:LMD524324 LVW524324:LVZ524324 MFS524324:MFV524324 MPO524324:MPR524324 MZK524324:MZN524324 NJG524324:NJJ524324 NTC524324:NTF524324 OCY524324:ODB524324 OMU524324:OMX524324 OWQ524324:OWT524324 PGM524324:PGP524324 PQI524324:PQL524324 QAE524324:QAH524324 QKA524324:QKD524324 QTW524324:QTZ524324 RDS524324:RDV524324 RNO524324:RNR524324 RXK524324:RXN524324 SHG524324:SHJ524324 SRC524324:SRF524324 TAY524324:TBB524324 TKU524324:TKX524324 TUQ524324:TUT524324 UEM524324:UEP524324 UOI524324:UOL524324 UYE524324:UYH524324 VIA524324:VID524324 VRW524324:VRZ524324 WBS524324:WBV524324 WLO524324:WLR524324 WVK524324:WVN524324 C589856:F589856 IY589860:JB589860 SU589860:SX589860 ACQ589860:ACT589860 AMM589860:AMP589860 AWI589860:AWL589860 BGE589860:BGH589860 BQA589860:BQD589860 BZW589860:BZZ589860 CJS589860:CJV589860 CTO589860:CTR589860 DDK589860:DDN589860 DNG589860:DNJ589860 DXC589860:DXF589860 EGY589860:EHB589860 EQU589860:EQX589860 FAQ589860:FAT589860 FKM589860:FKP589860 FUI589860:FUL589860 GEE589860:GEH589860 GOA589860:GOD589860 GXW589860:GXZ589860 HHS589860:HHV589860 HRO589860:HRR589860 IBK589860:IBN589860 ILG589860:ILJ589860 IVC589860:IVF589860 JEY589860:JFB589860 JOU589860:JOX589860 JYQ589860:JYT589860 KIM589860:KIP589860 KSI589860:KSL589860 LCE589860:LCH589860 LMA589860:LMD589860 LVW589860:LVZ589860 MFS589860:MFV589860 MPO589860:MPR589860 MZK589860:MZN589860 NJG589860:NJJ589860 NTC589860:NTF589860 OCY589860:ODB589860 OMU589860:OMX589860 OWQ589860:OWT589860 PGM589860:PGP589860 PQI589860:PQL589860 QAE589860:QAH589860 QKA589860:QKD589860 QTW589860:QTZ589860 RDS589860:RDV589860 RNO589860:RNR589860 RXK589860:RXN589860 SHG589860:SHJ589860 SRC589860:SRF589860 TAY589860:TBB589860 TKU589860:TKX589860 TUQ589860:TUT589860 UEM589860:UEP589860 UOI589860:UOL589860 UYE589860:UYH589860 VIA589860:VID589860 VRW589860:VRZ589860 WBS589860:WBV589860 WLO589860:WLR589860 WVK589860:WVN589860 C655392:F655392 IY655396:JB655396 SU655396:SX655396 ACQ655396:ACT655396 AMM655396:AMP655396 AWI655396:AWL655396 BGE655396:BGH655396 BQA655396:BQD655396 BZW655396:BZZ655396 CJS655396:CJV655396 CTO655396:CTR655396 DDK655396:DDN655396 DNG655396:DNJ655396 DXC655396:DXF655396 EGY655396:EHB655396 EQU655396:EQX655396 FAQ655396:FAT655396 FKM655396:FKP655396 FUI655396:FUL655396 GEE655396:GEH655396 GOA655396:GOD655396 GXW655396:GXZ655396 HHS655396:HHV655396 HRO655396:HRR655396 IBK655396:IBN655396 ILG655396:ILJ655396 IVC655396:IVF655396 JEY655396:JFB655396 JOU655396:JOX655396 JYQ655396:JYT655396 KIM655396:KIP655396 KSI655396:KSL655396 LCE655396:LCH655396 LMA655396:LMD655396 LVW655396:LVZ655396 MFS655396:MFV655396 MPO655396:MPR655396 MZK655396:MZN655396 NJG655396:NJJ655396 NTC655396:NTF655396 OCY655396:ODB655396 OMU655396:OMX655396 OWQ655396:OWT655396 PGM655396:PGP655396 PQI655396:PQL655396 QAE655396:QAH655396 QKA655396:QKD655396 QTW655396:QTZ655396 RDS655396:RDV655396 RNO655396:RNR655396 RXK655396:RXN655396 SHG655396:SHJ655396 SRC655396:SRF655396 TAY655396:TBB655396 TKU655396:TKX655396 TUQ655396:TUT655396 UEM655396:UEP655396 UOI655396:UOL655396 UYE655396:UYH655396 VIA655396:VID655396 VRW655396:VRZ655396 WBS655396:WBV655396 WLO655396:WLR655396 WVK655396:WVN655396 C720928:F720928 IY720932:JB720932 SU720932:SX720932 ACQ720932:ACT720932 AMM720932:AMP720932 AWI720932:AWL720932 BGE720932:BGH720932 BQA720932:BQD720932 BZW720932:BZZ720932 CJS720932:CJV720932 CTO720932:CTR720932 DDK720932:DDN720932 DNG720932:DNJ720932 DXC720932:DXF720932 EGY720932:EHB720932 EQU720932:EQX720932 FAQ720932:FAT720932 FKM720932:FKP720932 FUI720932:FUL720932 GEE720932:GEH720932 GOA720932:GOD720932 GXW720932:GXZ720932 HHS720932:HHV720932 HRO720932:HRR720932 IBK720932:IBN720932 ILG720932:ILJ720932 IVC720932:IVF720932 JEY720932:JFB720932 JOU720932:JOX720932 JYQ720932:JYT720932 KIM720932:KIP720932 KSI720932:KSL720932 LCE720932:LCH720932 LMA720932:LMD720932 LVW720932:LVZ720932 MFS720932:MFV720932 MPO720932:MPR720932 MZK720932:MZN720932 NJG720932:NJJ720932 NTC720932:NTF720932 OCY720932:ODB720932 OMU720932:OMX720932 OWQ720932:OWT720932 PGM720932:PGP720932 PQI720932:PQL720932 QAE720932:QAH720932 QKA720932:QKD720932 QTW720932:QTZ720932 RDS720932:RDV720932 RNO720932:RNR720932 RXK720932:RXN720932 SHG720932:SHJ720932 SRC720932:SRF720932 TAY720932:TBB720932 TKU720932:TKX720932 TUQ720932:TUT720932 UEM720932:UEP720932 UOI720932:UOL720932 UYE720932:UYH720932 VIA720932:VID720932 VRW720932:VRZ720932 WBS720932:WBV720932 WLO720932:WLR720932 WVK720932:WVN720932 C786464:F786464 IY786468:JB786468 SU786468:SX786468 ACQ786468:ACT786468 AMM786468:AMP786468 AWI786468:AWL786468 BGE786468:BGH786468 BQA786468:BQD786468 BZW786468:BZZ786468 CJS786468:CJV786468 CTO786468:CTR786468 DDK786468:DDN786468 DNG786468:DNJ786468 DXC786468:DXF786468 EGY786468:EHB786468 EQU786468:EQX786468 FAQ786468:FAT786468 FKM786468:FKP786468 FUI786468:FUL786468 GEE786468:GEH786468 GOA786468:GOD786468 GXW786468:GXZ786468 HHS786468:HHV786468 HRO786468:HRR786468 IBK786468:IBN786468 ILG786468:ILJ786468 IVC786468:IVF786468 JEY786468:JFB786468 JOU786468:JOX786468 JYQ786468:JYT786468 KIM786468:KIP786468 KSI786468:KSL786468 LCE786468:LCH786468 LMA786468:LMD786468 LVW786468:LVZ786468 MFS786468:MFV786468 MPO786468:MPR786468 MZK786468:MZN786468 NJG786468:NJJ786468 NTC786468:NTF786468 OCY786468:ODB786468 OMU786468:OMX786468 OWQ786468:OWT786468 PGM786468:PGP786468 PQI786468:PQL786468 QAE786468:QAH786468 QKA786468:QKD786468 QTW786468:QTZ786468 RDS786468:RDV786468 RNO786468:RNR786468 RXK786468:RXN786468 SHG786468:SHJ786468 SRC786468:SRF786468 TAY786468:TBB786468 TKU786468:TKX786468 TUQ786468:TUT786468 UEM786468:UEP786468 UOI786468:UOL786468 UYE786468:UYH786468 VIA786468:VID786468 VRW786468:VRZ786468 WBS786468:WBV786468 WLO786468:WLR786468 WVK786468:WVN786468 C852000:F852000 IY852004:JB852004 SU852004:SX852004 ACQ852004:ACT852004 AMM852004:AMP852004 AWI852004:AWL852004 BGE852004:BGH852004 BQA852004:BQD852004 BZW852004:BZZ852004 CJS852004:CJV852004 CTO852004:CTR852004 DDK852004:DDN852004 DNG852004:DNJ852004 DXC852004:DXF852004 EGY852004:EHB852004 EQU852004:EQX852004 FAQ852004:FAT852004 FKM852004:FKP852004 FUI852004:FUL852004 GEE852004:GEH852004 GOA852004:GOD852004 GXW852004:GXZ852004 HHS852004:HHV852004 HRO852004:HRR852004 IBK852004:IBN852004 ILG852004:ILJ852004 IVC852004:IVF852004 JEY852004:JFB852004 JOU852004:JOX852004 JYQ852004:JYT852004 KIM852004:KIP852004 KSI852004:KSL852004 LCE852004:LCH852004 LMA852004:LMD852004 LVW852004:LVZ852004 MFS852004:MFV852004 MPO852004:MPR852004 MZK852004:MZN852004 NJG852004:NJJ852004 NTC852004:NTF852004 OCY852004:ODB852004 OMU852004:OMX852004 OWQ852004:OWT852004 PGM852004:PGP852004 PQI852004:PQL852004 QAE852004:QAH852004 QKA852004:QKD852004 QTW852004:QTZ852004 RDS852004:RDV852004 RNO852004:RNR852004 RXK852004:RXN852004 SHG852004:SHJ852004 SRC852004:SRF852004 TAY852004:TBB852004 TKU852004:TKX852004 TUQ852004:TUT852004 UEM852004:UEP852004 UOI852004:UOL852004 UYE852004:UYH852004 VIA852004:VID852004 VRW852004:VRZ852004 WBS852004:WBV852004 WLO852004:WLR852004 WVK852004:WVN852004 C917536:F917536 IY917540:JB917540 SU917540:SX917540 ACQ917540:ACT917540 AMM917540:AMP917540 AWI917540:AWL917540 BGE917540:BGH917540 BQA917540:BQD917540 BZW917540:BZZ917540 CJS917540:CJV917540 CTO917540:CTR917540 DDK917540:DDN917540 DNG917540:DNJ917540 DXC917540:DXF917540 EGY917540:EHB917540 EQU917540:EQX917540 FAQ917540:FAT917540 FKM917540:FKP917540 FUI917540:FUL917540 GEE917540:GEH917540 GOA917540:GOD917540 GXW917540:GXZ917540 HHS917540:HHV917540 HRO917540:HRR917540 IBK917540:IBN917540 ILG917540:ILJ917540 IVC917540:IVF917540 JEY917540:JFB917540 JOU917540:JOX917540 JYQ917540:JYT917540 KIM917540:KIP917540 KSI917540:KSL917540 LCE917540:LCH917540 LMA917540:LMD917540 LVW917540:LVZ917540 MFS917540:MFV917540 MPO917540:MPR917540 MZK917540:MZN917540 NJG917540:NJJ917540 NTC917540:NTF917540 OCY917540:ODB917540 OMU917540:OMX917540 OWQ917540:OWT917540 PGM917540:PGP917540 PQI917540:PQL917540 QAE917540:QAH917540 QKA917540:QKD917540 QTW917540:QTZ917540 RDS917540:RDV917540 RNO917540:RNR917540 RXK917540:RXN917540 SHG917540:SHJ917540 SRC917540:SRF917540 TAY917540:TBB917540 TKU917540:TKX917540 TUQ917540:TUT917540 UEM917540:UEP917540 UOI917540:UOL917540 UYE917540:UYH917540 VIA917540:VID917540 VRW917540:VRZ917540 WBS917540:WBV917540 WLO917540:WLR917540 WVK917540:WVN917540 C983072:F983072 IY983076:JB983076 SU983076:SX983076 ACQ983076:ACT983076 AMM983076:AMP983076 AWI983076:AWL983076 BGE983076:BGH983076 BQA983076:BQD983076 BZW983076:BZZ983076 CJS983076:CJV983076 CTO983076:CTR983076 DDK983076:DDN983076 DNG983076:DNJ983076 DXC983076:DXF983076 EGY983076:EHB983076 EQU983076:EQX983076 FAQ983076:FAT983076 FKM983076:FKP983076 FUI983076:FUL983076 GEE983076:GEH983076 GOA983076:GOD983076 GXW983076:GXZ983076 HHS983076:HHV983076 HRO983076:HRR983076 IBK983076:IBN983076 ILG983076:ILJ983076 IVC983076:IVF983076 JEY983076:JFB983076 JOU983076:JOX983076 JYQ983076:JYT983076 KIM983076:KIP983076 KSI983076:KSL983076 LCE983076:LCH983076 LMA983076:LMD983076 LVW983076:LVZ983076 MFS983076:MFV983076 MPO983076:MPR983076 MZK983076:MZN983076 NJG983076:NJJ983076 NTC983076:NTF983076 OCY983076:ODB983076 OMU983076:OMX983076 OWQ983076:OWT983076 PGM983076:PGP983076 PQI983076:PQL983076 QAE983076:QAH983076 QKA983076:QKD983076 QTW983076:QTZ983076 RDS983076:RDV983076 RNO983076:RNR983076 RXK983076:RXN983076 SHG983076:SHJ983076 SRC983076:SRF983076 TAY983076:TBB983076 TKU983076:TKX983076 TUQ983076:TUT983076 UEM983076:UEP983076 UOI983076:UOL983076 UYE983076:UYH983076 VIA983076:VID983076 VRW983076:VRZ983076 WBS983076:WBV983076 WLO983076:WLR983076 WVK983076:WVN983076 C25:F25 IY29:JB29 SU29:SX29 ACQ29:ACT29 AMM29:AMP29 AWI29:AWL29 BGE29:BGH29 BQA29:BQD29 BZW29:BZZ29 CJS29:CJV29 CTO29:CTR29 DDK29:DDN29 DNG29:DNJ29 DXC29:DXF29 EGY29:EHB29 EQU29:EQX29 FAQ29:FAT29 FKM29:FKP29 FUI29:FUL29 GEE29:GEH29 GOA29:GOD29 GXW29:GXZ29 HHS29:HHV29 HRO29:HRR29 IBK29:IBN29 ILG29:ILJ29 IVC29:IVF29 JEY29:JFB29 JOU29:JOX29 JYQ29:JYT29 KIM29:KIP29 KSI29:KSL29 LCE29:LCH29 LMA29:LMD29 LVW29:LVZ29 MFS29:MFV29 MPO29:MPR29 MZK29:MZN29 NJG29:NJJ29 NTC29:NTF29 OCY29:ODB29 OMU29:OMX29 OWQ29:OWT29 PGM29:PGP29 PQI29:PQL29 QAE29:QAH29 QKA29:QKD29 QTW29:QTZ29 RDS29:RDV29 RNO29:RNR29 RXK29:RXN29 SHG29:SHJ29 SRC29:SRF29 TAY29:TBB29 TKU29:TKX29 TUQ29:TUT29 UEM29:UEP29 UOI29:UOL29 UYE29:UYH29 VIA29:VID29 VRW29:VRZ29 WBS29:WBV29 WLO29:WLR29 WVK29:WVN29 C65561:F65561 IY65565:JB65565 SU65565:SX65565 ACQ65565:ACT65565 AMM65565:AMP65565 AWI65565:AWL65565 BGE65565:BGH65565 BQA65565:BQD65565 BZW65565:BZZ65565 CJS65565:CJV65565 CTO65565:CTR65565 DDK65565:DDN65565 DNG65565:DNJ65565 DXC65565:DXF65565 EGY65565:EHB65565 EQU65565:EQX65565 FAQ65565:FAT65565 FKM65565:FKP65565 FUI65565:FUL65565 GEE65565:GEH65565 GOA65565:GOD65565 GXW65565:GXZ65565 HHS65565:HHV65565 HRO65565:HRR65565 IBK65565:IBN65565 ILG65565:ILJ65565 IVC65565:IVF65565 JEY65565:JFB65565 JOU65565:JOX65565 JYQ65565:JYT65565 KIM65565:KIP65565 KSI65565:KSL65565 LCE65565:LCH65565 LMA65565:LMD65565 LVW65565:LVZ65565 MFS65565:MFV65565 MPO65565:MPR65565 MZK65565:MZN65565 NJG65565:NJJ65565 NTC65565:NTF65565 OCY65565:ODB65565 OMU65565:OMX65565 OWQ65565:OWT65565 PGM65565:PGP65565 PQI65565:PQL65565 QAE65565:QAH65565 QKA65565:QKD65565 QTW65565:QTZ65565 RDS65565:RDV65565 RNO65565:RNR65565 RXK65565:RXN65565 SHG65565:SHJ65565 SRC65565:SRF65565 TAY65565:TBB65565 TKU65565:TKX65565 TUQ65565:TUT65565 UEM65565:UEP65565 UOI65565:UOL65565 UYE65565:UYH65565 VIA65565:VID65565 VRW65565:VRZ65565 WBS65565:WBV65565 WLO65565:WLR65565 WVK65565:WVN65565 C131097:F131097 IY131101:JB131101 SU131101:SX131101 ACQ131101:ACT131101 AMM131101:AMP131101 AWI131101:AWL131101 BGE131101:BGH131101 BQA131101:BQD131101 BZW131101:BZZ131101 CJS131101:CJV131101 CTO131101:CTR131101 DDK131101:DDN131101 DNG131101:DNJ131101 DXC131101:DXF131101 EGY131101:EHB131101 EQU131101:EQX131101 FAQ131101:FAT131101 FKM131101:FKP131101 FUI131101:FUL131101 GEE131101:GEH131101 GOA131101:GOD131101 GXW131101:GXZ131101 HHS131101:HHV131101 HRO131101:HRR131101 IBK131101:IBN131101 ILG131101:ILJ131101 IVC131101:IVF131101 JEY131101:JFB131101 JOU131101:JOX131101 JYQ131101:JYT131101 KIM131101:KIP131101 KSI131101:KSL131101 LCE131101:LCH131101 LMA131101:LMD131101 LVW131101:LVZ131101 MFS131101:MFV131101 MPO131101:MPR131101 MZK131101:MZN131101 NJG131101:NJJ131101 NTC131101:NTF131101 OCY131101:ODB131101 OMU131101:OMX131101 OWQ131101:OWT131101 PGM131101:PGP131101 PQI131101:PQL131101 QAE131101:QAH131101 QKA131101:QKD131101 QTW131101:QTZ131101 RDS131101:RDV131101 RNO131101:RNR131101 RXK131101:RXN131101 SHG131101:SHJ131101 SRC131101:SRF131101 TAY131101:TBB131101 TKU131101:TKX131101 TUQ131101:TUT131101 UEM131101:UEP131101 UOI131101:UOL131101 UYE131101:UYH131101 VIA131101:VID131101 VRW131101:VRZ131101 WBS131101:WBV131101 WLO131101:WLR131101 WVK131101:WVN131101 C196633:F196633 IY196637:JB196637 SU196637:SX196637 ACQ196637:ACT196637 AMM196637:AMP196637 AWI196637:AWL196637 BGE196637:BGH196637 BQA196637:BQD196637 BZW196637:BZZ196637 CJS196637:CJV196637 CTO196637:CTR196637 DDK196637:DDN196637 DNG196637:DNJ196637 DXC196637:DXF196637 EGY196637:EHB196637 EQU196637:EQX196637 FAQ196637:FAT196637 FKM196637:FKP196637 FUI196637:FUL196637 GEE196637:GEH196637 GOA196637:GOD196637 GXW196637:GXZ196637 HHS196637:HHV196637 HRO196637:HRR196637 IBK196637:IBN196637 ILG196637:ILJ196637 IVC196637:IVF196637 JEY196637:JFB196637 JOU196637:JOX196637 JYQ196637:JYT196637 KIM196637:KIP196637 KSI196637:KSL196637 LCE196637:LCH196637 LMA196637:LMD196637 LVW196637:LVZ196637 MFS196637:MFV196637 MPO196637:MPR196637 MZK196637:MZN196637 NJG196637:NJJ196637 NTC196637:NTF196637 OCY196637:ODB196637 OMU196637:OMX196637 OWQ196637:OWT196637 PGM196637:PGP196637 PQI196637:PQL196637 QAE196637:QAH196637 QKA196637:QKD196637 QTW196637:QTZ196637 RDS196637:RDV196637 RNO196637:RNR196637 RXK196637:RXN196637 SHG196637:SHJ196637 SRC196637:SRF196637 TAY196637:TBB196637 TKU196637:TKX196637 TUQ196637:TUT196637 UEM196637:UEP196637 UOI196637:UOL196637 UYE196637:UYH196637 VIA196637:VID196637 VRW196637:VRZ196637 WBS196637:WBV196637 WLO196637:WLR196637 WVK196637:WVN196637 C262169:F262169 IY262173:JB262173 SU262173:SX262173 ACQ262173:ACT262173 AMM262173:AMP262173 AWI262173:AWL262173 BGE262173:BGH262173 BQA262173:BQD262173 BZW262173:BZZ262173 CJS262173:CJV262173 CTO262173:CTR262173 DDK262173:DDN262173 DNG262173:DNJ262173 DXC262173:DXF262173 EGY262173:EHB262173 EQU262173:EQX262173 FAQ262173:FAT262173 FKM262173:FKP262173 FUI262173:FUL262173 GEE262173:GEH262173 GOA262173:GOD262173 GXW262173:GXZ262173 HHS262173:HHV262173 HRO262173:HRR262173 IBK262173:IBN262173 ILG262173:ILJ262173 IVC262173:IVF262173 JEY262173:JFB262173 JOU262173:JOX262173 JYQ262173:JYT262173 KIM262173:KIP262173 KSI262173:KSL262173 LCE262173:LCH262173 LMA262173:LMD262173 LVW262173:LVZ262173 MFS262173:MFV262173 MPO262173:MPR262173 MZK262173:MZN262173 NJG262173:NJJ262173 NTC262173:NTF262173 OCY262173:ODB262173 OMU262173:OMX262173 OWQ262173:OWT262173 PGM262173:PGP262173 PQI262173:PQL262173 QAE262173:QAH262173 QKA262173:QKD262173 QTW262173:QTZ262173 RDS262173:RDV262173 RNO262173:RNR262173 RXK262173:RXN262173 SHG262173:SHJ262173 SRC262173:SRF262173 TAY262173:TBB262173 TKU262173:TKX262173 TUQ262173:TUT262173 UEM262173:UEP262173 UOI262173:UOL262173 UYE262173:UYH262173 VIA262173:VID262173 VRW262173:VRZ262173 WBS262173:WBV262173 WLO262173:WLR262173 WVK262173:WVN262173 C327705:F327705 IY327709:JB327709 SU327709:SX327709 ACQ327709:ACT327709 AMM327709:AMP327709 AWI327709:AWL327709 BGE327709:BGH327709 BQA327709:BQD327709 BZW327709:BZZ327709 CJS327709:CJV327709 CTO327709:CTR327709 DDK327709:DDN327709 DNG327709:DNJ327709 DXC327709:DXF327709 EGY327709:EHB327709 EQU327709:EQX327709 FAQ327709:FAT327709 FKM327709:FKP327709 FUI327709:FUL327709 GEE327709:GEH327709 GOA327709:GOD327709 GXW327709:GXZ327709 HHS327709:HHV327709 HRO327709:HRR327709 IBK327709:IBN327709 ILG327709:ILJ327709 IVC327709:IVF327709 JEY327709:JFB327709 JOU327709:JOX327709 JYQ327709:JYT327709 KIM327709:KIP327709 KSI327709:KSL327709 LCE327709:LCH327709 LMA327709:LMD327709 LVW327709:LVZ327709 MFS327709:MFV327709 MPO327709:MPR327709 MZK327709:MZN327709 NJG327709:NJJ327709 NTC327709:NTF327709 OCY327709:ODB327709 OMU327709:OMX327709 OWQ327709:OWT327709 PGM327709:PGP327709 PQI327709:PQL327709 QAE327709:QAH327709 QKA327709:QKD327709 QTW327709:QTZ327709 RDS327709:RDV327709 RNO327709:RNR327709 RXK327709:RXN327709 SHG327709:SHJ327709 SRC327709:SRF327709 TAY327709:TBB327709 TKU327709:TKX327709 TUQ327709:TUT327709 UEM327709:UEP327709 UOI327709:UOL327709 UYE327709:UYH327709 VIA327709:VID327709 VRW327709:VRZ327709 WBS327709:WBV327709 WLO327709:WLR327709 WVK327709:WVN327709 C393241:F393241 IY393245:JB393245 SU393245:SX393245 ACQ393245:ACT393245 AMM393245:AMP393245 AWI393245:AWL393245 BGE393245:BGH393245 BQA393245:BQD393245 BZW393245:BZZ393245 CJS393245:CJV393245 CTO393245:CTR393245 DDK393245:DDN393245 DNG393245:DNJ393245 DXC393245:DXF393245 EGY393245:EHB393245 EQU393245:EQX393245 FAQ393245:FAT393245 FKM393245:FKP393245 FUI393245:FUL393245 GEE393245:GEH393245 GOA393245:GOD393245 GXW393245:GXZ393245 HHS393245:HHV393245 HRO393245:HRR393245 IBK393245:IBN393245 ILG393245:ILJ393245 IVC393245:IVF393245 JEY393245:JFB393245 JOU393245:JOX393245 JYQ393245:JYT393245 KIM393245:KIP393245 KSI393245:KSL393245 LCE393245:LCH393245 LMA393245:LMD393245 LVW393245:LVZ393245 MFS393245:MFV393245 MPO393245:MPR393245 MZK393245:MZN393245 NJG393245:NJJ393245 NTC393245:NTF393245 OCY393245:ODB393245 OMU393245:OMX393245 OWQ393245:OWT393245 PGM393245:PGP393245 PQI393245:PQL393245 QAE393245:QAH393245 QKA393245:QKD393245 QTW393245:QTZ393245 RDS393245:RDV393245 RNO393245:RNR393245 RXK393245:RXN393245 SHG393245:SHJ393245 SRC393245:SRF393245 TAY393245:TBB393245 TKU393245:TKX393245 TUQ393245:TUT393245 UEM393245:UEP393245 UOI393245:UOL393245 UYE393245:UYH393245 VIA393245:VID393245 VRW393245:VRZ393245 WBS393245:WBV393245 WLO393245:WLR393245 WVK393245:WVN393245 C458777:F458777 IY458781:JB458781 SU458781:SX458781 ACQ458781:ACT458781 AMM458781:AMP458781 AWI458781:AWL458781 BGE458781:BGH458781 BQA458781:BQD458781 BZW458781:BZZ458781 CJS458781:CJV458781 CTO458781:CTR458781 DDK458781:DDN458781 DNG458781:DNJ458781 DXC458781:DXF458781 EGY458781:EHB458781 EQU458781:EQX458781 FAQ458781:FAT458781 FKM458781:FKP458781 FUI458781:FUL458781 GEE458781:GEH458781 GOA458781:GOD458781 GXW458781:GXZ458781 HHS458781:HHV458781 HRO458781:HRR458781 IBK458781:IBN458781 ILG458781:ILJ458781 IVC458781:IVF458781 JEY458781:JFB458781 JOU458781:JOX458781 JYQ458781:JYT458781 KIM458781:KIP458781 KSI458781:KSL458781 LCE458781:LCH458781 LMA458781:LMD458781 LVW458781:LVZ458781 MFS458781:MFV458781 MPO458781:MPR458781 MZK458781:MZN458781 NJG458781:NJJ458781 NTC458781:NTF458781 OCY458781:ODB458781 OMU458781:OMX458781 OWQ458781:OWT458781 PGM458781:PGP458781 PQI458781:PQL458781 QAE458781:QAH458781 QKA458781:QKD458781 QTW458781:QTZ458781 RDS458781:RDV458781 RNO458781:RNR458781 RXK458781:RXN458781 SHG458781:SHJ458781 SRC458781:SRF458781 TAY458781:TBB458781 TKU458781:TKX458781 TUQ458781:TUT458781 UEM458781:UEP458781 UOI458781:UOL458781 UYE458781:UYH458781 VIA458781:VID458781 VRW458781:VRZ458781 WBS458781:WBV458781 WLO458781:WLR458781 WVK458781:WVN458781 C524313:F524313 IY524317:JB524317 SU524317:SX524317 ACQ524317:ACT524317 AMM524317:AMP524317 AWI524317:AWL524317 BGE524317:BGH524317 BQA524317:BQD524317 BZW524317:BZZ524317 CJS524317:CJV524317 CTO524317:CTR524317 DDK524317:DDN524317 DNG524317:DNJ524317 DXC524317:DXF524317 EGY524317:EHB524317 EQU524317:EQX524317 FAQ524317:FAT524317 FKM524317:FKP524317 FUI524317:FUL524317 GEE524317:GEH524317 GOA524317:GOD524317 GXW524317:GXZ524317 HHS524317:HHV524317 HRO524317:HRR524317 IBK524317:IBN524317 ILG524317:ILJ524317 IVC524317:IVF524317 JEY524317:JFB524317 JOU524317:JOX524317 JYQ524317:JYT524317 KIM524317:KIP524317 KSI524317:KSL524317 LCE524317:LCH524317 LMA524317:LMD524317 LVW524317:LVZ524317 MFS524317:MFV524317 MPO524317:MPR524317 MZK524317:MZN524317 NJG524317:NJJ524317 NTC524317:NTF524317 OCY524317:ODB524317 OMU524317:OMX524317 OWQ524317:OWT524317 PGM524317:PGP524317 PQI524317:PQL524317 QAE524317:QAH524317 QKA524317:QKD524317 QTW524317:QTZ524317 RDS524317:RDV524317 RNO524317:RNR524317 RXK524317:RXN524317 SHG524317:SHJ524317 SRC524317:SRF524317 TAY524317:TBB524317 TKU524317:TKX524317 TUQ524317:TUT524317 UEM524317:UEP524317 UOI524317:UOL524317 UYE524317:UYH524317 VIA524317:VID524317 VRW524317:VRZ524317 WBS524317:WBV524317 WLO524317:WLR524317 WVK524317:WVN524317 C589849:F589849 IY589853:JB589853 SU589853:SX589853 ACQ589853:ACT589853 AMM589853:AMP589853 AWI589853:AWL589853 BGE589853:BGH589853 BQA589853:BQD589853 BZW589853:BZZ589853 CJS589853:CJV589853 CTO589853:CTR589853 DDK589853:DDN589853 DNG589853:DNJ589853 DXC589853:DXF589853 EGY589853:EHB589853 EQU589853:EQX589853 FAQ589853:FAT589853 FKM589853:FKP589853 FUI589853:FUL589853 GEE589853:GEH589853 GOA589853:GOD589853 GXW589853:GXZ589853 HHS589853:HHV589853 HRO589853:HRR589853 IBK589853:IBN589853 ILG589853:ILJ589853 IVC589853:IVF589853 JEY589853:JFB589853 JOU589853:JOX589853 JYQ589853:JYT589853 KIM589853:KIP589853 KSI589853:KSL589853 LCE589853:LCH589853 LMA589853:LMD589853 LVW589853:LVZ589853 MFS589853:MFV589853 MPO589853:MPR589853 MZK589853:MZN589853 NJG589853:NJJ589853 NTC589853:NTF589853 OCY589853:ODB589853 OMU589853:OMX589853 OWQ589853:OWT589853 PGM589853:PGP589853 PQI589853:PQL589853 QAE589853:QAH589853 QKA589853:QKD589853 QTW589853:QTZ589853 RDS589853:RDV589853 RNO589853:RNR589853 RXK589853:RXN589853 SHG589853:SHJ589853 SRC589853:SRF589853 TAY589853:TBB589853 TKU589853:TKX589853 TUQ589853:TUT589853 UEM589853:UEP589853 UOI589853:UOL589853 UYE589853:UYH589853 VIA589853:VID589853 VRW589853:VRZ589853 WBS589853:WBV589853 WLO589853:WLR589853 WVK589853:WVN589853 C655385:F655385 IY655389:JB655389 SU655389:SX655389 ACQ655389:ACT655389 AMM655389:AMP655389 AWI655389:AWL655389 BGE655389:BGH655389 BQA655389:BQD655389 BZW655389:BZZ655389 CJS655389:CJV655389 CTO655389:CTR655389 DDK655389:DDN655389 DNG655389:DNJ655389 DXC655389:DXF655389 EGY655389:EHB655389 EQU655389:EQX655389 FAQ655389:FAT655389 FKM655389:FKP655389 FUI655389:FUL655389 GEE655389:GEH655389 GOA655389:GOD655389 GXW655389:GXZ655389 HHS655389:HHV655389 HRO655389:HRR655389 IBK655389:IBN655389 ILG655389:ILJ655389 IVC655389:IVF655389 JEY655389:JFB655389 JOU655389:JOX655389 JYQ655389:JYT655389 KIM655389:KIP655389 KSI655389:KSL655389 LCE655389:LCH655389 LMA655389:LMD655389 LVW655389:LVZ655389 MFS655389:MFV655389 MPO655389:MPR655389 MZK655389:MZN655389 NJG655389:NJJ655389 NTC655389:NTF655389 OCY655389:ODB655389 OMU655389:OMX655389 OWQ655389:OWT655389 PGM655389:PGP655389 PQI655389:PQL655389 QAE655389:QAH655389 QKA655389:QKD655389 QTW655389:QTZ655389 RDS655389:RDV655389 RNO655389:RNR655389 RXK655389:RXN655389 SHG655389:SHJ655389 SRC655389:SRF655389 TAY655389:TBB655389 TKU655389:TKX655389 TUQ655389:TUT655389 UEM655389:UEP655389 UOI655389:UOL655389 UYE655389:UYH655389 VIA655389:VID655389 VRW655389:VRZ655389 WBS655389:WBV655389 WLO655389:WLR655389 WVK655389:WVN655389 C720921:F720921 IY720925:JB720925 SU720925:SX720925 ACQ720925:ACT720925 AMM720925:AMP720925 AWI720925:AWL720925 BGE720925:BGH720925 BQA720925:BQD720925 BZW720925:BZZ720925 CJS720925:CJV720925 CTO720925:CTR720925 DDK720925:DDN720925 DNG720925:DNJ720925 DXC720925:DXF720925 EGY720925:EHB720925 EQU720925:EQX720925 FAQ720925:FAT720925 FKM720925:FKP720925 FUI720925:FUL720925 GEE720925:GEH720925 GOA720925:GOD720925 GXW720925:GXZ720925 HHS720925:HHV720925 HRO720925:HRR720925 IBK720925:IBN720925 ILG720925:ILJ720925 IVC720925:IVF720925 JEY720925:JFB720925 JOU720925:JOX720925 JYQ720925:JYT720925 KIM720925:KIP720925 KSI720925:KSL720925 LCE720925:LCH720925 LMA720925:LMD720925 LVW720925:LVZ720925 MFS720925:MFV720925 MPO720925:MPR720925 MZK720925:MZN720925 NJG720925:NJJ720925 NTC720925:NTF720925 OCY720925:ODB720925 OMU720925:OMX720925 OWQ720925:OWT720925 PGM720925:PGP720925 PQI720925:PQL720925 QAE720925:QAH720925 QKA720925:QKD720925 QTW720925:QTZ720925 RDS720925:RDV720925 RNO720925:RNR720925 RXK720925:RXN720925 SHG720925:SHJ720925 SRC720925:SRF720925 TAY720925:TBB720925 TKU720925:TKX720925 TUQ720925:TUT720925 UEM720925:UEP720925 UOI720925:UOL720925 UYE720925:UYH720925 VIA720925:VID720925 VRW720925:VRZ720925 WBS720925:WBV720925 WLO720925:WLR720925 WVK720925:WVN720925 C786457:F786457 IY786461:JB786461 SU786461:SX786461 ACQ786461:ACT786461 AMM786461:AMP786461 AWI786461:AWL786461 BGE786461:BGH786461 BQA786461:BQD786461 BZW786461:BZZ786461 CJS786461:CJV786461 CTO786461:CTR786461 DDK786461:DDN786461 DNG786461:DNJ786461 DXC786461:DXF786461 EGY786461:EHB786461 EQU786461:EQX786461 FAQ786461:FAT786461 FKM786461:FKP786461 FUI786461:FUL786461 GEE786461:GEH786461 GOA786461:GOD786461 GXW786461:GXZ786461 HHS786461:HHV786461 HRO786461:HRR786461 IBK786461:IBN786461 ILG786461:ILJ786461 IVC786461:IVF786461 JEY786461:JFB786461 JOU786461:JOX786461 JYQ786461:JYT786461 KIM786461:KIP786461 KSI786461:KSL786461 LCE786461:LCH786461 LMA786461:LMD786461 LVW786461:LVZ786461 MFS786461:MFV786461 MPO786461:MPR786461 MZK786461:MZN786461 NJG786461:NJJ786461 NTC786461:NTF786461 OCY786461:ODB786461 OMU786461:OMX786461 OWQ786461:OWT786461 PGM786461:PGP786461 PQI786461:PQL786461 QAE786461:QAH786461 QKA786461:QKD786461 QTW786461:QTZ786461 RDS786461:RDV786461 RNO786461:RNR786461 RXK786461:RXN786461 SHG786461:SHJ786461 SRC786461:SRF786461 TAY786461:TBB786461 TKU786461:TKX786461 TUQ786461:TUT786461 UEM786461:UEP786461 UOI786461:UOL786461 UYE786461:UYH786461 VIA786461:VID786461 VRW786461:VRZ786461 WBS786461:WBV786461 WLO786461:WLR786461 WVK786461:WVN786461 C851993:F851993 IY851997:JB851997 SU851997:SX851997 ACQ851997:ACT851997 AMM851997:AMP851997 AWI851997:AWL851997 BGE851997:BGH851997 BQA851997:BQD851997 BZW851997:BZZ851997 CJS851997:CJV851997 CTO851997:CTR851997 DDK851997:DDN851997 DNG851997:DNJ851997 DXC851997:DXF851997 EGY851997:EHB851997 EQU851997:EQX851997 FAQ851997:FAT851997 FKM851997:FKP851997 FUI851997:FUL851997 GEE851997:GEH851997 GOA851997:GOD851997 GXW851997:GXZ851997 HHS851997:HHV851997 HRO851997:HRR851997 IBK851997:IBN851997 ILG851997:ILJ851997 IVC851997:IVF851997 JEY851997:JFB851997 JOU851997:JOX851997 JYQ851997:JYT851997 KIM851997:KIP851997 KSI851997:KSL851997 LCE851997:LCH851997 LMA851997:LMD851997 LVW851997:LVZ851997 MFS851997:MFV851997 MPO851997:MPR851997 MZK851997:MZN851997 NJG851997:NJJ851997 NTC851997:NTF851997 OCY851997:ODB851997 OMU851997:OMX851997 OWQ851997:OWT851997 PGM851997:PGP851997 PQI851997:PQL851997 QAE851997:QAH851997 QKA851997:QKD851997 QTW851997:QTZ851997 RDS851997:RDV851997 RNO851997:RNR851997 RXK851997:RXN851997 SHG851997:SHJ851997 SRC851997:SRF851997 TAY851997:TBB851997 TKU851997:TKX851997 TUQ851997:TUT851997 UEM851997:UEP851997 UOI851997:UOL851997 UYE851997:UYH851997 VIA851997:VID851997 VRW851997:VRZ851997 WBS851997:WBV851997 WLO851997:WLR851997 WVK851997:WVN851997 C917529:F917529 IY917533:JB917533 SU917533:SX917533 ACQ917533:ACT917533 AMM917533:AMP917533 AWI917533:AWL917533 BGE917533:BGH917533 BQA917533:BQD917533 BZW917533:BZZ917533 CJS917533:CJV917533 CTO917533:CTR917533 DDK917533:DDN917533 DNG917533:DNJ917533 DXC917533:DXF917533 EGY917533:EHB917533 EQU917533:EQX917533 FAQ917533:FAT917533 FKM917533:FKP917533 FUI917533:FUL917533 GEE917533:GEH917533 GOA917533:GOD917533 GXW917533:GXZ917533 HHS917533:HHV917533 HRO917533:HRR917533 IBK917533:IBN917533 ILG917533:ILJ917533 IVC917533:IVF917533 JEY917533:JFB917533 JOU917533:JOX917533 JYQ917533:JYT917533 KIM917533:KIP917533 KSI917533:KSL917533 LCE917533:LCH917533 LMA917533:LMD917533 LVW917533:LVZ917533 MFS917533:MFV917533 MPO917533:MPR917533 MZK917533:MZN917533 NJG917533:NJJ917533 NTC917533:NTF917533 OCY917533:ODB917533 OMU917533:OMX917533 OWQ917533:OWT917533 PGM917533:PGP917533 PQI917533:PQL917533 QAE917533:QAH917533 QKA917533:QKD917533 QTW917533:QTZ917533 RDS917533:RDV917533 RNO917533:RNR917533 RXK917533:RXN917533 SHG917533:SHJ917533 SRC917533:SRF917533 TAY917533:TBB917533 TKU917533:TKX917533 TUQ917533:TUT917533 UEM917533:UEP917533 UOI917533:UOL917533 UYE917533:UYH917533 VIA917533:VID917533 VRW917533:VRZ917533 WBS917533:WBV917533 WLO917533:WLR917533 WVK917533:WVN917533 C983065:F983065 IY983069:JB983069 SU983069:SX983069 ACQ983069:ACT983069 AMM983069:AMP983069 AWI983069:AWL983069 BGE983069:BGH983069 BQA983069:BQD983069 BZW983069:BZZ983069 CJS983069:CJV983069 CTO983069:CTR983069 DDK983069:DDN983069 DNG983069:DNJ983069 DXC983069:DXF983069 EGY983069:EHB983069 EQU983069:EQX983069 FAQ983069:FAT983069 FKM983069:FKP983069 FUI983069:FUL983069 GEE983069:GEH983069 GOA983069:GOD983069 GXW983069:GXZ983069 HHS983069:HHV983069 HRO983069:HRR983069 IBK983069:IBN983069 ILG983069:ILJ983069 IVC983069:IVF983069 JEY983069:JFB983069 JOU983069:JOX983069 JYQ983069:JYT983069 KIM983069:KIP983069 KSI983069:KSL983069 LCE983069:LCH983069 LMA983069:LMD983069 LVW983069:LVZ983069 MFS983069:MFV983069 MPO983069:MPR983069 MZK983069:MZN983069 NJG983069:NJJ983069 NTC983069:NTF983069 OCY983069:ODB983069 OMU983069:OMX983069 OWQ983069:OWT983069 PGM983069:PGP983069 PQI983069:PQL983069 QAE983069:QAH983069 QKA983069:QKD983069 QTW983069:QTZ983069 RDS983069:RDV983069 RNO983069:RNR983069 RXK983069:RXN983069 SHG983069:SHJ983069 SRC983069:SRF983069 TAY983069:TBB983069 TKU983069:TKX983069 TUQ983069:TUT983069 UEM983069:UEP983069 UOI983069:UOL983069 UYE983069:UYH983069 VIA983069:VID983069 VRW983069:VRZ983069 WBS983069:WBV983069 WLO983069:WLR983069 WVK983069:WVN983069 WLO983061:WLR983062 IY15:JB15 SU15:SX15 ACQ15:ACT15 AMM15:AMP15 AWI15:AWL15 BGE15:BGH15 BQA15:BQD15 BZW15:BZZ15 CJS15:CJV15 CTO15:CTR15 DDK15:DDN15 DNG15:DNJ15 DXC15:DXF15 EGY15:EHB15 EQU15:EQX15 FAQ15:FAT15 FKM15:FKP15 FUI15:FUL15 GEE15:GEH15 GOA15:GOD15 GXW15:GXZ15 HHS15:HHV15 HRO15:HRR15 IBK15:IBN15 ILG15:ILJ15 IVC15:IVF15 JEY15:JFB15 JOU15:JOX15 JYQ15:JYT15 KIM15:KIP15 KSI15:KSL15 LCE15:LCH15 LMA15:LMD15 LVW15:LVZ15 MFS15:MFV15 MPO15:MPR15 MZK15:MZN15 NJG15:NJJ15 NTC15:NTF15 OCY15:ODB15 OMU15:OMX15 OWQ15:OWT15 PGM15:PGP15 PQI15:PQL15 QAE15:QAH15 QKA15:QKD15 QTW15:QTZ15 RDS15:RDV15 RNO15:RNR15 RXK15:RXN15 SHG15:SHJ15 SRC15:SRF15 TAY15:TBB15 TKU15:TKX15 TUQ15:TUT15 UEM15:UEP15 UOI15:UOL15 UYE15:UYH15 VIA15:VID15 VRW15:VRZ15 WBS15:WBV15 WLO15:WLR15 WVK15:WVN15 C65547:F65547 IY65551:JB65551 SU65551:SX65551 ACQ65551:ACT65551 AMM65551:AMP65551 AWI65551:AWL65551 BGE65551:BGH65551 BQA65551:BQD65551 BZW65551:BZZ65551 CJS65551:CJV65551 CTO65551:CTR65551 DDK65551:DDN65551 DNG65551:DNJ65551 DXC65551:DXF65551 EGY65551:EHB65551 EQU65551:EQX65551 FAQ65551:FAT65551 FKM65551:FKP65551 FUI65551:FUL65551 GEE65551:GEH65551 GOA65551:GOD65551 GXW65551:GXZ65551 HHS65551:HHV65551 HRO65551:HRR65551 IBK65551:IBN65551 ILG65551:ILJ65551 IVC65551:IVF65551 JEY65551:JFB65551 JOU65551:JOX65551 JYQ65551:JYT65551 KIM65551:KIP65551 KSI65551:KSL65551 LCE65551:LCH65551 LMA65551:LMD65551 LVW65551:LVZ65551 MFS65551:MFV65551 MPO65551:MPR65551 MZK65551:MZN65551 NJG65551:NJJ65551 NTC65551:NTF65551 OCY65551:ODB65551 OMU65551:OMX65551 OWQ65551:OWT65551 PGM65551:PGP65551 PQI65551:PQL65551 QAE65551:QAH65551 QKA65551:QKD65551 QTW65551:QTZ65551 RDS65551:RDV65551 RNO65551:RNR65551 RXK65551:RXN65551 SHG65551:SHJ65551 SRC65551:SRF65551 TAY65551:TBB65551 TKU65551:TKX65551 TUQ65551:TUT65551 UEM65551:UEP65551 UOI65551:UOL65551 UYE65551:UYH65551 VIA65551:VID65551 VRW65551:VRZ65551 WBS65551:WBV65551 WLO65551:WLR65551 WVK65551:WVN65551 C131083:F131083 IY131087:JB131087 SU131087:SX131087 ACQ131087:ACT131087 AMM131087:AMP131087 AWI131087:AWL131087 BGE131087:BGH131087 BQA131087:BQD131087 BZW131087:BZZ131087 CJS131087:CJV131087 CTO131087:CTR131087 DDK131087:DDN131087 DNG131087:DNJ131087 DXC131087:DXF131087 EGY131087:EHB131087 EQU131087:EQX131087 FAQ131087:FAT131087 FKM131087:FKP131087 FUI131087:FUL131087 GEE131087:GEH131087 GOA131087:GOD131087 GXW131087:GXZ131087 HHS131087:HHV131087 HRO131087:HRR131087 IBK131087:IBN131087 ILG131087:ILJ131087 IVC131087:IVF131087 JEY131087:JFB131087 JOU131087:JOX131087 JYQ131087:JYT131087 KIM131087:KIP131087 KSI131087:KSL131087 LCE131087:LCH131087 LMA131087:LMD131087 LVW131087:LVZ131087 MFS131087:MFV131087 MPO131087:MPR131087 MZK131087:MZN131087 NJG131087:NJJ131087 NTC131087:NTF131087 OCY131087:ODB131087 OMU131087:OMX131087 OWQ131087:OWT131087 PGM131087:PGP131087 PQI131087:PQL131087 QAE131087:QAH131087 QKA131087:QKD131087 QTW131087:QTZ131087 RDS131087:RDV131087 RNO131087:RNR131087 RXK131087:RXN131087 SHG131087:SHJ131087 SRC131087:SRF131087 TAY131087:TBB131087 TKU131087:TKX131087 TUQ131087:TUT131087 UEM131087:UEP131087 UOI131087:UOL131087 UYE131087:UYH131087 VIA131087:VID131087 VRW131087:VRZ131087 WBS131087:WBV131087 WLO131087:WLR131087 WVK131087:WVN131087 C196619:F196619 IY196623:JB196623 SU196623:SX196623 ACQ196623:ACT196623 AMM196623:AMP196623 AWI196623:AWL196623 BGE196623:BGH196623 BQA196623:BQD196623 BZW196623:BZZ196623 CJS196623:CJV196623 CTO196623:CTR196623 DDK196623:DDN196623 DNG196623:DNJ196623 DXC196623:DXF196623 EGY196623:EHB196623 EQU196623:EQX196623 FAQ196623:FAT196623 FKM196623:FKP196623 FUI196623:FUL196623 GEE196623:GEH196623 GOA196623:GOD196623 GXW196623:GXZ196623 HHS196623:HHV196623 HRO196623:HRR196623 IBK196623:IBN196623 ILG196623:ILJ196623 IVC196623:IVF196623 JEY196623:JFB196623 JOU196623:JOX196623 JYQ196623:JYT196623 KIM196623:KIP196623 KSI196623:KSL196623 LCE196623:LCH196623 LMA196623:LMD196623 LVW196623:LVZ196623 MFS196623:MFV196623 MPO196623:MPR196623 MZK196623:MZN196623 NJG196623:NJJ196623 NTC196623:NTF196623 OCY196623:ODB196623 OMU196623:OMX196623 OWQ196623:OWT196623 PGM196623:PGP196623 PQI196623:PQL196623 QAE196623:QAH196623 QKA196623:QKD196623 QTW196623:QTZ196623 RDS196623:RDV196623 RNO196623:RNR196623 RXK196623:RXN196623 SHG196623:SHJ196623 SRC196623:SRF196623 TAY196623:TBB196623 TKU196623:TKX196623 TUQ196623:TUT196623 UEM196623:UEP196623 UOI196623:UOL196623 UYE196623:UYH196623 VIA196623:VID196623 VRW196623:VRZ196623 WBS196623:WBV196623 WLO196623:WLR196623 WVK196623:WVN196623 C262155:F262155 IY262159:JB262159 SU262159:SX262159 ACQ262159:ACT262159 AMM262159:AMP262159 AWI262159:AWL262159 BGE262159:BGH262159 BQA262159:BQD262159 BZW262159:BZZ262159 CJS262159:CJV262159 CTO262159:CTR262159 DDK262159:DDN262159 DNG262159:DNJ262159 DXC262159:DXF262159 EGY262159:EHB262159 EQU262159:EQX262159 FAQ262159:FAT262159 FKM262159:FKP262159 FUI262159:FUL262159 GEE262159:GEH262159 GOA262159:GOD262159 GXW262159:GXZ262159 HHS262159:HHV262159 HRO262159:HRR262159 IBK262159:IBN262159 ILG262159:ILJ262159 IVC262159:IVF262159 JEY262159:JFB262159 JOU262159:JOX262159 JYQ262159:JYT262159 KIM262159:KIP262159 KSI262159:KSL262159 LCE262159:LCH262159 LMA262159:LMD262159 LVW262159:LVZ262159 MFS262159:MFV262159 MPO262159:MPR262159 MZK262159:MZN262159 NJG262159:NJJ262159 NTC262159:NTF262159 OCY262159:ODB262159 OMU262159:OMX262159 OWQ262159:OWT262159 PGM262159:PGP262159 PQI262159:PQL262159 QAE262159:QAH262159 QKA262159:QKD262159 QTW262159:QTZ262159 RDS262159:RDV262159 RNO262159:RNR262159 RXK262159:RXN262159 SHG262159:SHJ262159 SRC262159:SRF262159 TAY262159:TBB262159 TKU262159:TKX262159 TUQ262159:TUT262159 UEM262159:UEP262159 UOI262159:UOL262159 UYE262159:UYH262159 VIA262159:VID262159 VRW262159:VRZ262159 WBS262159:WBV262159 WLO262159:WLR262159 WVK262159:WVN262159 C327691:F327691 IY327695:JB327695 SU327695:SX327695 ACQ327695:ACT327695 AMM327695:AMP327695 AWI327695:AWL327695 BGE327695:BGH327695 BQA327695:BQD327695 BZW327695:BZZ327695 CJS327695:CJV327695 CTO327695:CTR327695 DDK327695:DDN327695 DNG327695:DNJ327695 DXC327695:DXF327695 EGY327695:EHB327695 EQU327695:EQX327695 FAQ327695:FAT327695 FKM327695:FKP327695 FUI327695:FUL327695 GEE327695:GEH327695 GOA327695:GOD327695 GXW327695:GXZ327695 HHS327695:HHV327695 HRO327695:HRR327695 IBK327695:IBN327695 ILG327695:ILJ327695 IVC327695:IVF327695 JEY327695:JFB327695 JOU327695:JOX327695 JYQ327695:JYT327695 KIM327695:KIP327695 KSI327695:KSL327695 LCE327695:LCH327695 LMA327695:LMD327695 LVW327695:LVZ327695 MFS327695:MFV327695 MPO327695:MPR327695 MZK327695:MZN327695 NJG327695:NJJ327695 NTC327695:NTF327695 OCY327695:ODB327695 OMU327695:OMX327695 OWQ327695:OWT327695 PGM327695:PGP327695 PQI327695:PQL327695 QAE327695:QAH327695 QKA327695:QKD327695 QTW327695:QTZ327695 RDS327695:RDV327695 RNO327695:RNR327695 RXK327695:RXN327695 SHG327695:SHJ327695 SRC327695:SRF327695 TAY327695:TBB327695 TKU327695:TKX327695 TUQ327695:TUT327695 UEM327695:UEP327695 UOI327695:UOL327695 UYE327695:UYH327695 VIA327695:VID327695 VRW327695:VRZ327695 WBS327695:WBV327695 WLO327695:WLR327695 WVK327695:WVN327695 C393227:F393227 IY393231:JB393231 SU393231:SX393231 ACQ393231:ACT393231 AMM393231:AMP393231 AWI393231:AWL393231 BGE393231:BGH393231 BQA393231:BQD393231 BZW393231:BZZ393231 CJS393231:CJV393231 CTO393231:CTR393231 DDK393231:DDN393231 DNG393231:DNJ393231 DXC393231:DXF393231 EGY393231:EHB393231 EQU393231:EQX393231 FAQ393231:FAT393231 FKM393231:FKP393231 FUI393231:FUL393231 GEE393231:GEH393231 GOA393231:GOD393231 GXW393231:GXZ393231 HHS393231:HHV393231 HRO393231:HRR393231 IBK393231:IBN393231 ILG393231:ILJ393231 IVC393231:IVF393231 JEY393231:JFB393231 JOU393231:JOX393231 JYQ393231:JYT393231 KIM393231:KIP393231 KSI393231:KSL393231 LCE393231:LCH393231 LMA393231:LMD393231 LVW393231:LVZ393231 MFS393231:MFV393231 MPO393231:MPR393231 MZK393231:MZN393231 NJG393231:NJJ393231 NTC393231:NTF393231 OCY393231:ODB393231 OMU393231:OMX393231 OWQ393231:OWT393231 PGM393231:PGP393231 PQI393231:PQL393231 QAE393231:QAH393231 QKA393231:QKD393231 QTW393231:QTZ393231 RDS393231:RDV393231 RNO393231:RNR393231 RXK393231:RXN393231 SHG393231:SHJ393231 SRC393231:SRF393231 TAY393231:TBB393231 TKU393231:TKX393231 TUQ393231:TUT393231 UEM393231:UEP393231 UOI393231:UOL393231 UYE393231:UYH393231 VIA393231:VID393231 VRW393231:VRZ393231 WBS393231:WBV393231 WLO393231:WLR393231 WVK393231:WVN393231 C458763:F458763 IY458767:JB458767 SU458767:SX458767 ACQ458767:ACT458767 AMM458767:AMP458767 AWI458767:AWL458767 BGE458767:BGH458767 BQA458767:BQD458767 BZW458767:BZZ458767 CJS458767:CJV458767 CTO458767:CTR458767 DDK458767:DDN458767 DNG458767:DNJ458767 DXC458767:DXF458767 EGY458767:EHB458767 EQU458767:EQX458767 FAQ458767:FAT458767 FKM458767:FKP458767 FUI458767:FUL458767 GEE458767:GEH458767 GOA458767:GOD458767 GXW458767:GXZ458767 HHS458767:HHV458767 HRO458767:HRR458767 IBK458767:IBN458767 ILG458767:ILJ458767 IVC458767:IVF458767 JEY458767:JFB458767 JOU458767:JOX458767 JYQ458767:JYT458767 KIM458767:KIP458767 KSI458767:KSL458767 LCE458767:LCH458767 LMA458767:LMD458767 LVW458767:LVZ458767 MFS458767:MFV458767 MPO458767:MPR458767 MZK458767:MZN458767 NJG458767:NJJ458767 NTC458767:NTF458767 OCY458767:ODB458767 OMU458767:OMX458767 OWQ458767:OWT458767 PGM458767:PGP458767 PQI458767:PQL458767 QAE458767:QAH458767 QKA458767:QKD458767 QTW458767:QTZ458767 RDS458767:RDV458767 RNO458767:RNR458767 RXK458767:RXN458767 SHG458767:SHJ458767 SRC458767:SRF458767 TAY458767:TBB458767 TKU458767:TKX458767 TUQ458767:TUT458767 UEM458767:UEP458767 UOI458767:UOL458767 UYE458767:UYH458767 VIA458767:VID458767 VRW458767:VRZ458767 WBS458767:WBV458767 WLO458767:WLR458767 WVK458767:WVN458767 C524299:F524299 IY524303:JB524303 SU524303:SX524303 ACQ524303:ACT524303 AMM524303:AMP524303 AWI524303:AWL524303 BGE524303:BGH524303 BQA524303:BQD524303 BZW524303:BZZ524303 CJS524303:CJV524303 CTO524303:CTR524303 DDK524303:DDN524303 DNG524303:DNJ524303 DXC524303:DXF524303 EGY524303:EHB524303 EQU524303:EQX524303 FAQ524303:FAT524303 FKM524303:FKP524303 FUI524303:FUL524303 GEE524303:GEH524303 GOA524303:GOD524303 GXW524303:GXZ524303 HHS524303:HHV524303 HRO524303:HRR524303 IBK524303:IBN524303 ILG524303:ILJ524303 IVC524303:IVF524303 JEY524303:JFB524303 JOU524303:JOX524303 JYQ524303:JYT524303 KIM524303:KIP524303 KSI524303:KSL524303 LCE524303:LCH524303 LMA524303:LMD524303 LVW524303:LVZ524303 MFS524303:MFV524303 MPO524303:MPR524303 MZK524303:MZN524303 NJG524303:NJJ524303 NTC524303:NTF524303 OCY524303:ODB524303 OMU524303:OMX524303 OWQ524303:OWT524303 PGM524303:PGP524303 PQI524303:PQL524303 QAE524303:QAH524303 QKA524303:QKD524303 QTW524303:QTZ524303 RDS524303:RDV524303 RNO524303:RNR524303 RXK524303:RXN524303 SHG524303:SHJ524303 SRC524303:SRF524303 TAY524303:TBB524303 TKU524303:TKX524303 TUQ524303:TUT524303 UEM524303:UEP524303 UOI524303:UOL524303 UYE524303:UYH524303 VIA524303:VID524303 VRW524303:VRZ524303 WBS524303:WBV524303 WLO524303:WLR524303 WVK524303:WVN524303 C589835:F589835 IY589839:JB589839 SU589839:SX589839 ACQ589839:ACT589839 AMM589839:AMP589839 AWI589839:AWL589839 BGE589839:BGH589839 BQA589839:BQD589839 BZW589839:BZZ589839 CJS589839:CJV589839 CTO589839:CTR589839 DDK589839:DDN589839 DNG589839:DNJ589839 DXC589839:DXF589839 EGY589839:EHB589839 EQU589839:EQX589839 FAQ589839:FAT589839 FKM589839:FKP589839 FUI589839:FUL589839 GEE589839:GEH589839 GOA589839:GOD589839 GXW589839:GXZ589839 HHS589839:HHV589839 HRO589839:HRR589839 IBK589839:IBN589839 ILG589839:ILJ589839 IVC589839:IVF589839 JEY589839:JFB589839 JOU589839:JOX589839 JYQ589839:JYT589839 KIM589839:KIP589839 KSI589839:KSL589839 LCE589839:LCH589839 LMA589839:LMD589839 LVW589839:LVZ589839 MFS589839:MFV589839 MPO589839:MPR589839 MZK589839:MZN589839 NJG589839:NJJ589839 NTC589839:NTF589839 OCY589839:ODB589839 OMU589839:OMX589839 OWQ589839:OWT589839 PGM589839:PGP589839 PQI589839:PQL589839 QAE589839:QAH589839 QKA589839:QKD589839 QTW589839:QTZ589839 RDS589839:RDV589839 RNO589839:RNR589839 RXK589839:RXN589839 SHG589839:SHJ589839 SRC589839:SRF589839 TAY589839:TBB589839 TKU589839:TKX589839 TUQ589839:TUT589839 UEM589839:UEP589839 UOI589839:UOL589839 UYE589839:UYH589839 VIA589839:VID589839 VRW589839:VRZ589839 WBS589839:WBV589839 WLO589839:WLR589839 WVK589839:WVN589839 C655371:F655371 IY655375:JB655375 SU655375:SX655375 ACQ655375:ACT655375 AMM655375:AMP655375 AWI655375:AWL655375 BGE655375:BGH655375 BQA655375:BQD655375 BZW655375:BZZ655375 CJS655375:CJV655375 CTO655375:CTR655375 DDK655375:DDN655375 DNG655375:DNJ655375 DXC655375:DXF655375 EGY655375:EHB655375 EQU655375:EQX655375 FAQ655375:FAT655375 FKM655375:FKP655375 FUI655375:FUL655375 GEE655375:GEH655375 GOA655375:GOD655375 GXW655375:GXZ655375 HHS655375:HHV655375 HRO655375:HRR655375 IBK655375:IBN655375 ILG655375:ILJ655375 IVC655375:IVF655375 JEY655375:JFB655375 JOU655375:JOX655375 JYQ655375:JYT655375 KIM655375:KIP655375 KSI655375:KSL655375 LCE655375:LCH655375 LMA655375:LMD655375 LVW655375:LVZ655375 MFS655375:MFV655375 MPO655375:MPR655375 MZK655375:MZN655375 NJG655375:NJJ655375 NTC655375:NTF655375 OCY655375:ODB655375 OMU655375:OMX655375 OWQ655375:OWT655375 PGM655375:PGP655375 PQI655375:PQL655375 QAE655375:QAH655375 QKA655375:QKD655375 QTW655375:QTZ655375 RDS655375:RDV655375 RNO655375:RNR655375 RXK655375:RXN655375 SHG655375:SHJ655375 SRC655375:SRF655375 TAY655375:TBB655375 TKU655375:TKX655375 TUQ655375:TUT655375 UEM655375:UEP655375 UOI655375:UOL655375 UYE655375:UYH655375 VIA655375:VID655375 VRW655375:VRZ655375 WBS655375:WBV655375 WLO655375:WLR655375 WVK655375:WVN655375 C720907:F720907 IY720911:JB720911 SU720911:SX720911 ACQ720911:ACT720911 AMM720911:AMP720911 AWI720911:AWL720911 BGE720911:BGH720911 BQA720911:BQD720911 BZW720911:BZZ720911 CJS720911:CJV720911 CTO720911:CTR720911 DDK720911:DDN720911 DNG720911:DNJ720911 DXC720911:DXF720911 EGY720911:EHB720911 EQU720911:EQX720911 FAQ720911:FAT720911 FKM720911:FKP720911 FUI720911:FUL720911 GEE720911:GEH720911 GOA720911:GOD720911 GXW720911:GXZ720911 HHS720911:HHV720911 HRO720911:HRR720911 IBK720911:IBN720911 ILG720911:ILJ720911 IVC720911:IVF720911 JEY720911:JFB720911 JOU720911:JOX720911 JYQ720911:JYT720911 KIM720911:KIP720911 KSI720911:KSL720911 LCE720911:LCH720911 LMA720911:LMD720911 LVW720911:LVZ720911 MFS720911:MFV720911 MPO720911:MPR720911 MZK720911:MZN720911 NJG720911:NJJ720911 NTC720911:NTF720911 OCY720911:ODB720911 OMU720911:OMX720911 OWQ720911:OWT720911 PGM720911:PGP720911 PQI720911:PQL720911 QAE720911:QAH720911 QKA720911:QKD720911 QTW720911:QTZ720911 RDS720911:RDV720911 RNO720911:RNR720911 RXK720911:RXN720911 SHG720911:SHJ720911 SRC720911:SRF720911 TAY720911:TBB720911 TKU720911:TKX720911 TUQ720911:TUT720911 UEM720911:UEP720911 UOI720911:UOL720911 UYE720911:UYH720911 VIA720911:VID720911 VRW720911:VRZ720911 WBS720911:WBV720911 WLO720911:WLR720911 WVK720911:WVN720911 C786443:F786443 IY786447:JB786447 SU786447:SX786447 ACQ786447:ACT786447 AMM786447:AMP786447 AWI786447:AWL786447 BGE786447:BGH786447 BQA786447:BQD786447 BZW786447:BZZ786447 CJS786447:CJV786447 CTO786447:CTR786447 DDK786447:DDN786447 DNG786447:DNJ786447 DXC786447:DXF786447 EGY786447:EHB786447 EQU786447:EQX786447 FAQ786447:FAT786447 FKM786447:FKP786447 FUI786447:FUL786447 GEE786447:GEH786447 GOA786447:GOD786447 GXW786447:GXZ786447 HHS786447:HHV786447 HRO786447:HRR786447 IBK786447:IBN786447 ILG786447:ILJ786447 IVC786447:IVF786447 JEY786447:JFB786447 JOU786447:JOX786447 JYQ786447:JYT786447 KIM786447:KIP786447 KSI786447:KSL786447 LCE786447:LCH786447 LMA786447:LMD786447 LVW786447:LVZ786447 MFS786447:MFV786447 MPO786447:MPR786447 MZK786447:MZN786447 NJG786447:NJJ786447 NTC786447:NTF786447 OCY786447:ODB786447 OMU786447:OMX786447 OWQ786447:OWT786447 PGM786447:PGP786447 PQI786447:PQL786447 QAE786447:QAH786447 QKA786447:QKD786447 QTW786447:QTZ786447 RDS786447:RDV786447 RNO786447:RNR786447 RXK786447:RXN786447 SHG786447:SHJ786447 SRC786447:SRF786447 TAY786447:TBB786447 TKU786447:TKX786447 TUQ786447:TUT786447 UEM786447:UEP786447 UOI786447:UOL786447 UYE786447:UYH786447 VIA786447:VID786447 VRW786447:VRZ786447 WBS786447:WBV786447 WLO786447:WLR786447 WVK786447:WVN786447 C851979:F851979 IY851983:JB851983 SU851983:SX851983 ACQ851983:ACT851983 AMM851983:AMP851983 AWI851983:AWL851983 BGE851983:BGH851983 BQA851983:BQD851983 BZW851983:BZZ851983 CJS851983:CJV851983 CTO851983:CTR851983 DDK851983:DDN851983 DNG851983:DNJ851983 DXC851983:DXF851983 EGY851983:EHB851983 EQU851983:EQX851983 FAQ851983:FAT851983 FKM851983:FKP851983 FUI851983:FUL851983 GEE851983:GEH851983 GOA851983:GOD851983 GXW851983:GXZ851983 HHS851983:HHV851983 HRO851983:HRR851983 IBK851983:IBN851983 ILG851983:ILJ851983 IVC851983:IVF851983 JEY851983:JFB851983 JOU851983:JOX851983 JYQ851983:JYT851983 KIM851983:KIP851983 KSI851983:KSL851983 LCE851983:LCH851983 LMA851983:LMD851983 LVW851983:LVZ851983 MFS851983:MFV851983 MPO851983:MPR851983 MZK851983:MZN851983 NJG851983:NJJ851983 NTC851983:NTF851983 OCY851983:ODB851983 OMU851983:OMX851983 OWQ851983:OWT851983 PGM851983:PGP851983 PQI851983:PQL851983 QAE851983:QAH851983 QKA851983:QKD851983 QTW851983:QTZ851983 RDS851983:RDV851983 RNO851983:RNR851983 RXK851983:RXN851983 SHG851983:SHJ851983 SRC851983:SRF851983 TAY851983:TBB851983 TKU851983:TKX851983 TUQ851983:TUT851983 UEM851983:UEP851983 UOI851983:UOL851983 UYE851983:UYH851983 VIA851983:VID851983 VRW851983:VRZ851983 WBS851983:WBV851983 WLO851983:WLR851983 WVK851983:WVN851983 C917515:F917515 IY917519:JB917519 SU917519:SX917519 ACQ917519:ACT917519 AMM917519:AMP917519 AWI917519:AWL917519 BGE917519:BGH917519 BQA917519:BQD917519 BZW917519:BZZ917519 CJS917519:CJV917519 CTO917519:CTR917519 DDK917519:DDN917519 DNG917519:DNJ917519 DXC917519:DXF917519 EGY917519:EHB917519 EQU917519:EQX917519 FAQ917519:FAT917519 FKM917519:FKP917519 FUI917519:FUL917519 GEE917519:GEH917519 GOA917519:GOD917519 GXW917519:GXZ917519 HHS917519:HHV917519 HRO917519:HRR917519 IBK917519:IBN917519 ILG917519:ILJ917519 IVC917519:IVF917519 JEY917519:JFB917519 JOU917519:JOX917519 JYQ917519:JYT917519 KIM917519:KIP917519 KSI917519:KSL917519 LCE917519:LCH917519 LMA917519:LMD917519 LVW917519:LVZ917519 MFS917519:MFV917519 MPO917519:MPR917519 MZK917519:MZN917519 NJG917519:NJJ917519 NTC917519:NTF917519 OCY917519:ODB917519 OMU917519:OMX917519 OWQ917519:OWT917519 PGM917519:PGP917519 PQI917519:PQL917519 QAE917519:QAH917519 QKA917519:QKD917519 QTW917519:QTZ917519 RDS917519:RDV917519 RNO917519:RNR917519 RXK917519:RXN917519 SHG917519:SHJ917519 SRC917519:SRF917519 TAY917519:TBB917519 TKU917519:TKX917519 TUQ917519:TUT917519 UEM917519:UEP917519 UOI917519:UOL917519 UYE917519:UYH917519 VIA917519:VID917519 VRW917519:VRZ917519 WBS917519:WBV917519 WLO917519:WLR917519 WVK917519:WVN917519 C983051:F983051 IY983055:JB983055 SU983055:SX983055 ACQ983055:ACT983055 AMM983055:AMP983055 AWI983055:AWL983055 BGE983055:BGH983055 BQA983055:BQD983055 BZW983055:BZZ983055 CJS983055:CJV983055 CTO983055:CTR983055 DDK983055:DDN983055 DNG983055:DNJ983055 DXC983055:DXF983055 EGY983055:EHB983055 EQU983055:EQX983055 FAQ983055:FAT983055 FKM983055:FKP983055 FUI983055:FUL983055 GEE983055:GEH983055 GOA983055:GOD983055 GXW983055:GXZ983055 HHS983055:HHV983055 HRO983055:HRR983055 IBK983055:IBN983055 ILG983055:ILJ983055 IVC983055:IVF983055 JEY983055:JFB983055 JOU983055:JOX983055 JYQ983055:JYT983055 KIM983055:KIP983055 KSI983055:KSL983055 LCE983055:LCH983055 LMA983055:LMD983055 LVW983055:LVZ983055 MFS983055:MFV983055 MPO983055:MPR983055 MZK983055:MZN983055 NJG983055:NJJ983055 NTC983055:NTF983055 OCY983055:ODB983055 OMU983055:OMX983055 OWQ983055:OWT983055 PGM983055:PGP983055 PQI983055:PQL983055 QAE983055:QAH983055 QKA983055:QKD983055 QTW983055:QTZ983055 RDS983055:RDV983055 RNO983055:RNR983055 RXK983055:RXN983055 SHG983055:SHJ983055 SRC983055:SRF983055 TAY983055:TBB983055 TKU983055:TKX983055 TUQ983055:TUT983055 UEM983055:UEP983055 UOI983055:UOL983055 UYE983055:UYH983055 VIA983055:VID983055 VRW983055:VRZ983055 WBS983055:WBV983055 WLO983055:WLR983055 WVK983055:WVN983055 WVK983061:WVN983062 IY8:JB8 SU8:SX8 ACQ8:ACT8 AMM8:AMP8 AWI8:AWL8 BGE8:BGH8 BQA8:BQD8 BZW8:BZZ8 CJS8:CJV8 CTO8:CTR8 DDK8:DDN8 DNG8:DNJ8 DXC8:DXF8 EGY8:EHB8 EQU8:EQX8 FAQ8:FAT8 FKM8:FKP8 FUI8:FUL8 GEE8:GEH8 GOA8:GOD8 GXW8:GXZ8 HHS8:HHV8 HRO8:HRR8 IBK8:IBN8 ILG8:ILJ8 IVC8:IVF8 JEY8:JFB8 JOU8:JOX8 JYQ8:JYT8 KIM8:KIP8 KSI8:KSL8 LCE8:LCH8 LMA8:LMD8 LVW8:LVZ8 MFS8:MFV8 MPO8:MPR8 MZK8:MZN8 NJG8:NJJ8 NTC8:NTF8 OCY8:ODB8 OMU8:OMX8 OWQ8:OWT8 PGM8:PGP8 PQI8:PQL8 QAE8:QAH8 QKA8:QKD8 QTW8:QTZ8 RDS8:RDV8 RNO8:RNR8 RXK8:RXN8 SHG8:SHJ8 SRC8:SRF8 TAY8:TBB8 TKU8:TKX8 TUQ8:TUT8 UEM8:UEP8 UOI8:UOL8 UYE8:UYH8 VIA8:VID8 VRW8:VRZ8 WBS8:WBV8 WLO8:WLR8 WVK8:WVN8 C65540:F65540 IY65544:JB65544 SU65544:SX65544 ACQ65544:ACT65544 AMM65544:AMP65544 AWI65544:AWL65544 BGE65544:BGH65544 BQA65544:BQD65544 BZW65544:BZZ65544 CJS65544:CJV65544 CTO65544:CTR65544 DDK65544:DDN65544 DNG65544:DNJ65544 DXC65544:DXF65544 EGY65544:EHB65544 EQU65544:EQX65544 FAQ65544:FAT65544 FKM65544:FKP65544 FUI65544:FUL65544 GEE65544:GEH65544 GOA65544:GOD65544 GXW65544:GXZ65544 HHS65544:HHV65544 HRO65544:HRR65544 IBK65544:IBN65544 ILG65544:ILJ65544 IVC65544:IVF65544 JEY65544:JFB65544 JOU65544:JOX65544 JYQ65544:JYT65544 KIM65544:KIP65544 KSI65544:KSL65544 LCE65544:LCH65544 LMA65544:LMD65544 LVW65544:LVZ65544 MFS65544:MFV65544 MPO65544:MPR65544 MZK65544:MZN65544 NJG65544:NJJ65544 NTC65544:NTF65544 OCY65544:ODB65544 OMU65544:OMX65544 OWQ65544:OWT65544 PGM65544:PGP65544 PQI65544:PQL65544 QAE65544:QAH65544 QKA65544:QKD65544 QTW65544:QTZ65544 RDS65544:RDV65544 RNO65544:RNR65544 RXK65544:RXN65544 SHG65544:SHJ65544 SRC65544:SRF65544 TAY65544:TBB65544 TKU65544:TKX65544 TUQ65544:TUT65544 UEM65544:UEP65544 UOI65544:UOL65544 UYE65544:UYH65544 VIA65544:VID65544 VRW65544:VRZ65544 WBS65544:WBV65544 WLO65544:WLR65544 WVK65544:WVN65544 C131076:F131076 IY131080:JB131080 SU131080:SX131080 ACQ131080:ACT131080 AMM131080:AMP131080 AWI131080:AWL131080 BGE131080:BGH131080 BQA131080:BQD131080 BZW131080:BZZ131080 CJS131080:CJV131080 CTO131080:CTR131080 DDK131080:DDN131080 DNG131080:DNJ131080 DXC131080:DXF131080 EGY131080:EHB131080 EQU131080:EQX131080 FAQ131080:FAT131080 FKM131080:FKP131080 FUI131080:FUL131080 GEE131080:GEH131080 GOA131080:GOD131080 GXW131080:GXZ131080 HHS131080:HHV131080 HRO131080:HRR131080 IBK131080:IBN131080 ILG131080:ILJ131080 IVC131080:IVF131080 JEY131080:JFB131080 JOU131080:JOX131080 JYQ131080:JYT131080 KIM131080:KIP131080 KSI131080:KSL131080 LCE131080:LCH131080 LMA131080:LMD131080 LVW131080:LVZ131080 MFS131080:MFV131080 MPO131080:MPR131080 MZK131080:MZN131080 NJG131080:NJJ131080 NTC131080:NTF131080 OCY131080:ODB131080 OMU131080:OMX131080 OWQ131080:OWT131080 PGM131080:PGP131080 PQI131080:PQL131080 QAE131080:QAH131080 QKA131080:QKD131080 QTW131080:QTZ131080 RDS131080:RDV131080 RNO131080:RNR131080 RXK131080:RXN131080 SHG131080:SHJ131080 SRC131080:SRF131080 TAY131080:TBB131080 TKU131080:TKX131080 TUQ131080:TUT131080 UEM131080:UEP131080 UOI131080:UOL131080 UYE131080:UYH131080 VIA131080:VID131080 VRW131080:VRZ131080 WBS131080:WBV131080 WLO131080:WLR131080 WVK131080:WVN131080 C196612:F196612 IY196616:JB196616 SU196616:SX196616 ACQ196616:ACT196616 AMM196616:AMP196616 AWI196616:AWL196616 BGE196616:BGH196616 BQA196616:BQD196616 BZW196616:BZZ196616 CJS196616:CJV196616 CTO196616:CTR196616 DDK196616:DDN196616 DNG196616:DNJ196616 DXC196616:DXF196616 EGY196616:EHB196616 EQU196616:EQX196616 FAQ196616:FAT196616 FKM196616:FKP196616 FUI196616:FUL196616 GEE196616:GEH196616 GOA196616:GOD196616 GXW196616:GXZ196616 HHS196616:HHV196616 HRO196616:HRR196616 IBK196616:IBN196616 ILG196616:ILJ196616 IVC196616:IVF196616 JEY196616:JFB196616 JOU196616:JOX196616 JYQ196616:JYT196616 KIM196616:KIP196616 KSI196616:KSL196616 LCE196616:LCH196616 LMA196616:LMD196616 LVW196616:LVZ196616 MFS196616:MFV196616 MPO196616:MPR196616 MZK196616:MZN196616 NJG196616:NJJ196616 NTC196616:NTF196616 OCY196616:ODB196616 OMU196616:OMX196616 OWQ196616:OWT196616 PGM196616:PGP196616 PQI196616:PQL196616 QAE196616:QAH196616 QKA196616:QKD196616 QTW196616:QTZ196616 RDS196616:RDV196616 RNO196616:RNR196616 RXK196616:RXN196616 SHG196616:SHJ196616 SRC196616:SRF196616 TAY196616:TBB196616 TKU196616:TKX196616 TUQ196616:TUT196616 UEM196616:UEP196616 UOI196616:UOL196616 UYE196616:UYH196616 VIA196616:VID196616 VRW196616:VRZ196616 WBS196616:WBV196616 WLO196616:WLR196616 WVK196616:WVN196616 C262148:F262148 IY262152:JB262152 SU262152:SX262152 ACQ262152:ACT262152 AMM262152:AMP262152 AWI262152:AWL262152 BGE262152:BGH262152 BQA262152:BQD262152 BZW262152:BZZ262152 CJS262152:CJV262152 CTO262152:CTR262152 DDK262152:DDN262152 DNG262152:DNJ262152 DXC262152:DXF262152 EGY262152:EHB262152 EQU262152:EQX262152 FAQ262152:FAT262152 FKM262152:FKP262152 FUI262152:FUL262152 GEE262152:GEH262152 GOA262152:GOD262152 GXW262152:GXZ262152 HHS262152:HHV262152 HRO262152:HRR262152 IBK262152:IBN262152 ILG262152:ILJ262152 IVC262152:IVF262152 JEY262152:JFB262152 JOU262152:JOX262152 JYQ262152:JYT262152 KIM262152:KIP262152 KSI262152:KSL262152 LCE262152:LCH262152 LMA262152:LMD262152 LVW262152:LVZ262152 MFS262152:MFV262152 MPO262152:MPR262152 MZK262152:MZN262152 NJG262152:NJJ262152 NTC262152:NTF262152 OCY262152:ODB262152 OMU262152:OMX262152 OWQ262152:OWT262152 PGM262152:PGP262152 PQI262152:PQL262152 QAE262152:QAH262152 QKA262152:QKD262152 QTW262152:QTZ262152 RDS262152:RDV262152 RNO262152:RNR262152 RXK262152:RXN262152 SHG262152:SHJ262152 SRC262152:SRF262152 TAY262152:TBB262152 TKU262152:TKX262152 TUQ262152:TUT262152 UEM262152:UEP262152 UOI262152:UOL262152 UYE262152:UYH262152 VIA262152:VID262152 VRW262152:VRZ262152 WBS262152:WBV262152 WLO262152:WLR262152 WVK262152:WVN262152 C327684:F327684 IY327688:JB327688 SU327688:SX327688 ACQ327688:ACT327688 AMM327688:AMP327688 AWI327688:AWL327688 BGE327688:BGH327688 BQA327688:BQD327688 BZW327688:BZZ327688 CJS327688:CJV327688 CTO327688:CTR327688 DDK327688:DDN327688 DNG327688:DNJ327688 DXC327688:DXF327688 EGY327688:EHB327688 EQU327688:EQX327688 FAQ327688:FAT327688 FKM327688:FKP327688 FUI327688:FUL327688 GEE327688:GEH327688 GOA327688:GOD327688 GXW327688:GXZ327688 HHS327688:HHV327688 HRO327688:HRR327688 IBK327688:IBN327688 ILG327688:ILJ327688 IVC327688:IVF327688 JEY327688:JFB327688 JOU327688:JOX327688 JYQ327688:JYT327688 KIM327688:KIP327688 KSI327688:KSL327688 LCE327688:LCH327688 LMA327688:LMD327688 LVW327688:LVZ327688 MFS327688:MFV327688 MPO327688:MPR327688 MZK327688:MZN327688 NJG327688:NJJ327688 NTC327688:NTF327688 OCY327688:ODB327688 OMU327688:OMX327688 OWQ327688:OWT327688 PGM327688:PGP327688 PQI327688:PQL327688 QAE327688:QAH327688 QKA327688:QKD327688 QTW327688:QTZ327688 RDS327688:RDV327688 RNO327688:RNR327688 RXK327688:RXN327688 SHG327688:SHJ327688 SRC327688:SRF327688 TAY327688:TBB327688 TKU327688:TKX327688 TUQ327688:TUT327688 UEM327688:UEP327688 UOI327688:UOL327688 UYE327688:UYH327688 VIA327688:VID327688 VRW327688:VRZ327688 WBS327688:WBV327688 WLO327688:WLR327688 WVK327688:WVN327688 C393220:F393220 IY393224:JB393224 SU393224:SX393224 ACQ393224:ACT393224 AMM393224:AMP393224 AWI393224:AWL393224 BGE393224:BGH393224 BQA393224:BQD393224 BZW393224:BZZ393224 CJS393224:CJV393224 CTO393224:CTR393224 DDK393224:DDN393224 DNG393224:DNJ393224 DXC393224:DXF393224 EGY393224:EHB393224 EQU393224:EQX393224 FAQ393224:FAT393224 FKM393224:FKP393224 FUI393224:FUL393224 GEE393224:GEH393224 GOA393224:GOD393224 GXW393224:GXZ393224 HHS393224:HHV393224 HRO393224:HRR393224 IBK393224:IBN393224 ILG393224:ILJ393224 IVC393224:IVF393224 JEY393224:JFB393224 JOU393224:JOX393224 JYQ393224:JYT393224 KIM393224:KIP393224 KSI393224:KSL393224 LCE393224:LCH393224 LMA393224:LMD393224 LVW393224:LVZ393224 MFS393224:MFV393224 MPO393224:MPR393224 MZK393224:MZN393224 NJG393224:NJJ393224 NTC393224:NTF393224 OCY393224:ODB393224 OMU393224:OMX393224 OWQ393224:OWT393224 PGM393224:PGP393224 PQI393224:PQL393224 QAE393224:QAH393224 QKA393224:QKD393224 QTW393224:QTZ393224 RDS393224:RDV393224 RNO393224:RNR393224 RXK393224:RXN393224 SHG393224:SHJ393224 SRC393224:SRF393224 TAY393224:TBB393224 TKU393224:TKX393224 TUQ393224:TUT393224 UEM393224:UEP393224 UOI393224:UOL393224 UYE393224:UYH393224 VIA393224:VID393224 VRW393224:VRZ393224 WBS393224:WBV393224 WLO393224:WLR393224 WVK393224:WVN393224 C458756:F458756 IY458760:JB458760 SU458760:SX458760 ACQ458760:ACT458760 AMM458760:AMP458760 AWI458760:AWL458760 BGE458760:BGH458760 BQA458760:BQD458760 BZW458760:BZZ458760 CJS458760:CJV458760 CTO458760:CTR458760 DDK458760:DDN458760 DNG458760:DNJ458760 DXC458760:DXF458760 EGY458760:EHB458760 EQU458760:EQX458760 FAQ458760:FAT458760 FKM458760:FKP458760 FUI458760:FUL458760 GEE458760:GEH458760 GOA458760:GOD458760 GXW458760:GXZ458760 HHS458760:HHV458760 HRO458760:HRR458760 IBK458760:IBN458760 ILG458760:ILJ458760 IVC458760:IVF458760 JEY458760:JFB458760 JOU458760:JOX458760 JYQ458760:JYT458760 KIM458760:KIP458760 KSI458760:KSL458760 LCE458760:LCH458760 LMA458760:LMD458760 LVW458760:LVZ458760 MFS458760:MFV458760 MPO458760:MPR458760 MZK458760:MZN458760 NJG458760:NJJ458760 NTC458760:NTF458760 OCY458760:ODB458760 OMU458760:OMX458760 OWQ458760:OWT458760 PGM458760:PGP458760 PQI458760:PQL458760 QAE458760:QAH458760 QKA458760:QKD458760 QTW458760:QTZ458760 RDS458760:RDV458760 RNO458760:RNR458760 RXK458760:RXN458760 SHG458760:SHJ458760 SRC458760:SRF458760 TAY458760:TBB458760 TKU458760:TKX458760 TUQ458760:TUT458760 UEM458760:UEP458760 UOI458760:UOL458760 UYE458760:UYH458760 VIA458760:VID458760 VRW458760:VRZ458760 WBS458760:WBV458760 WLO458760:WLR458760 WVK458760:WVN458760 C524292:F524292 IY524296:JB524296 SU524296:SX524296 ACQ524296:ACT524296 AMM524296:AMP524296 AWI524296:AWL524296 BGE524296:BGH524296 BQA524296:BQD524296 BZW524296:BZZ524296 CJS524296:CJV524296 CTO524296:CTR524296 DDK524296:DDN524296 DNG524296:DNJ524296 DXC524296:DXF524296 EGY524296:EHB524296 EQU524296:EQX524296 FAQ524296:FAT524296 FKM524296:FKP524296 FUI524296:FUL524296 GEE524296:GEH524296 GOA524296:GOD524296 GXW524296:GXZ524296 HHS524296:HHV524296 HRO524296:HRR524296 IBK524296:IBN524296 ILG524296:ILJ524296 IVC524296:IVF524296 JEY524296:JFB524296 JOU524296:JOX524296 JYQ524296:JYT524296 KIM524296:KIP524296 KSI524296:KSL524296 LCE524296:LCH524296 LMA524296:LMD524296 LVW524296:LVZ524296 MFS524296:MFV524296 MPO524296:MPR524296 MZK524296:MZN524296 NJG524296:NJJ524296 NTC524296:NTF524296 OCY524296:ODB524296 OMU524296:OMX524296 OWQ524296:OWT524296 PGM524296:PGP524296 PQI524296:PQL524296 QAE524296:QAH524296 QKA524296:QKD524296 QTW524296:QTZ524296 RDS524296:RDV524296 RNO524296:RNR524296 RXK524296:RXN524296 SHG524296:SHJ524296 SRC524296:SRF524296 TAY524296:TBB524296 TKU524296:TKX524296 TUQ524296:TUT524296 UEM524296:UEP524296 UOI524296:UOL524296 UYE524296:UYH524296 VIA524296:VID524296 VRW524296:VRZ524296 WBS524296:WBV524296 WLO524296:WLR524296 WVK524296:WVN524296 C589828:F589828 IY589832:JB589832 SU589832:SX589832 ACQ589832:ACT589832 AMM589832:AMP589832 AWI589832:AWL589832 BGE589832:BGH589832 BQA589832:BQD589832 BZW589832:BZZ589832 CJS589832:CJV589832 CTO589832:CTR589832 DDK589832:DDN589832 DNG589832:DNJ589832 DXC589832:DXF589832 EGY589832:EHB589832 EQU589832:EQX589832 FAQ589832:FAT589832 FKM589832:FKP589832 FUI589832:FUL589832 GEE589832:GEH589832 GOA589832:GOD589832 GXW589832:GXZ589832 HHS589832:HHV589832 HRO589832:HRR589832 IBK589832:IBN589832 ILG589832:ILJ589832 IVC589832:IVF589832 JEY589832:JFB589832 JOU589832:JOX589832 JYQ589832:JYT589832 KIM589832:KIP589832 KSI589832:KSL589832 LCE589832:LCH589832 LMA589832:LMD589832 LVW589832:LVZ589832 MFS589832:MFV589832 MPO589832:MPR589832 MZK589832:MZN589832 NJG589832:NJJ589832 NTC589832:NTF589832 OCY589832:ODB589832 OMU589832:OMX589832 OWQ589832:OWT589832 PGM589832:PGP589832 PQI589832:PQL589832 QAE589832:QAH589832 QKA589832:QKD589832 QTW589832:QTZ589832 RDS589832:RDV589832 RNO589832:RNR589832 RXK589832:RXN589832 SHG589832:SHJ589832 SRC589832:SRF589832 TAY589832:TBB589832 TKU589832:TKX589832 TUQ589832:TUT589832 UEM589832:UEP589832 UOI589832:UOL589832 UYE589832:UYH589832 VIA589832:VID589832 VRW589832:VRZ589832 WBS589832:WBV589832 WLO589832:WLR589832 WVK589832:WVN589832 C655364:F655364 IY655368:JB655368 SU655368:SX655368 ACQ655368:ACT655368 AMM655368:AMP655368 AWI655368:AWL655368 BGE655368:BGH655368 BQA655368:BQD655368 BZW655368:BZZ655368 CJS655368:CJV655368 CTO655368:CTR655368 DDK655368:DDN655368 DNG655368:DNJ655368 DXC655368:DXF655368 EGY655368:EHB655368 EQU655368:EQX655368 FAQ655368:FAT655368 FKM655368:FKP655368 FUI655368:FUL655368 GEE655368:GEH655368 GOA655368:GOD655368 GXW655368:GXZ655368 HHS655368:HHV655368 HRO655368:HRR655368 IBK655368:IBN655368 ILG655368:ILJ655368 IVC655368:IVF655368 JEY655368:JFB655368 JOU655368:JOX655368 JYQ655368:JYT655368 KIM655368:KIP655368 KSI655368:KSL655368 LCE655368:LCH655368 LMA655368:LMD655368 LVW655368:LVZ655368 MFS655368:MFV655368 MPO655368:MPR655368 MZK655368:MZN655368 NJG655368:NJJ655368 NTC655368:NTF655368 OCY655368:ODB655368 OMU655368:OMX655368 OWQ655368:OWT655368 PGM655368:PGP655368 PQI655368:PQL655368 QAE655368:QAH655368 QKA655368:QKD655368 QTW655368:QTZ655368 RDS655368:RDV655368 RNO655368:RNR655368 RXK655368:RXN655368 SHG655368:SHJ655368 SRC655368:SRF655368 TAY655368:TBB655368 TKU655368:TKX655368 TUQ655368:TUT655368 UEM655368:UEP655368 UOI655368:UOL655368 UYE655368:UYH655368 VIA655368:VID655368 VRW655368:VRZ655368 WBS655368:WBV655368 WLO655368:WLR655368 WVK655368:WVN655368 C720900:F720900 IY720904:JB720904 SU720904:SX720904 ACQ720904:ACT720904 AMM720904:AMP720904 AWI720904:AWL720904 BGE720904:BGH720904 BQA720904:BQD720904 BZW720904:BZZ720904 CJS720904:CJV720904 CTO720904:CTR720904 DDK720904:DDN720904 DNG720904:DNJ720904 DXC720904:DXF720904 EGY720904:EHB720904 EQU720904:EQX720904 FAQ720904:FAT720904 FKM720904:FKP720904 FUI720904:FUL720904 GEE720904:GEH720904 GOA720904:GOD720904 GXW720904:GXZ720904 HHS720904:HHV720904 HRO720904:HRR720904 IBK720904:IBN720904 ILG720904:ILJ720904 IVC720904:IVF720904 JEY720904:JFB720904 JOU720904:JOX720904 JYQ720904:JYT720904 KIM720904:KIP720904 KSI720904:KSL720904 LCE720904:LCH720904 LMA720904:LMD720904 LVW720904:LVZ720904 MFS720904:MFV720904 MPO720904:MPR720904 MZK720904:MZN720904 NJG720904:NJJ720904 NTC720904:NTF720904 OCY720904:ODB720904 OMU720904:OMX720904 OWQ720904:OWT720904 PGM720904:PGP720904 PQI720904:PQL720904 QAE720904:QAH720904 QKA720904:QKD720904 QTW720904:QTZ720904 RDS720904:RDV720904 RNO720904:RNR720904 RXK720904:RXN720904 SHG720904:SHJ720904 SRC720904:SRF720904 TAY720904:TBB720904 TKU720904:TKX720904 TUQ720904:TUT720904 UEM720904:UEP720904 UOI720904:UOL720904 UYE720904:UYH720904 VIA720904:VID720904 VRW720904:VRZ720904 WBS720904:WBV720904 WLO720904:WLR720904 WVK720904:WVN720904 C786436:F786436 IY786440:JB786440 SU786440:SX786440 ACQ786440:ACT786440 AMM786440:AMP786440 AWI786440:AWL786440 BGE786440:BGH786440 BQA786440:BQD786440 BZW786440:BZZ786440 CJS786440:CJV786440 CTO786440:CTR786440 DDK786440:DDN786440 DNG786440:DNJ786440 DXC786440:DXF786440 EGY786440:EHB786440 EQU786440:EQX786440 FAQ786440:FAT786440 FKM786440:FKP786440 FUI786440:FUL786440 GEE786440:GEH786440 GOA786440:GOD786440 GXW786440:GXZ786440 HHS786440:HHV786440 HRO786440:HRR786440 IBK786440:IBN786440 ILG786440:ILJ786440 IVC786440:IVF786440 JEY786440:JFB786440 JOU786440:JOX786440 JYQ786440:JYT786440 KIM786440:KIP786440 KSI786440:KSL786440 LCE786440:LCH786440 LMA786440:LMD786440 LVW786440:LVZ786440 MFS786440:MFV786440 MPO786440:MPR786440 MZK786440:MZN786440 NJG786440:NJJ786440 NTC786440:NTF786440 OCY786440:ODB786440 OMU786440:OMX786440 OWQ786440:OWT786440 PGM786440:PGP786440 PQI786440:PQL786440 QAE786440:QAH786440 QKA786440:QKD786440 QTW786440:QTZ786440 RDS786440:RDV786440 RNO786440:RNR786440 RXK786440:RXN786440 SHG786440:SHJ786440 SRC786440:SRF786440 TAY786440:TBB786440 TKU786440:TKX786440 TUQ786440:TUT786440 UEM786440:UEP786440 UOI786440:UOL786440 UYE786440:UYH786440 VIA786440:VID786440 VRW786440:VRZ786440 WBS786440:WBV786440 WLO786440:WLR786440 WVK786440:WVN786440 C851972:F851972 IY851976:JB851976 SU851976:SX851976 ACQ851976:ACT851976 AMM851976:AMP851976 AWI851976:AWL851976 BGE851976:BGH851976 BQA851976:BQD851976 BZW851976:BZZ851976 CJS851976:CJV851976 CTO851976:CTR851976 DDK851976:DDN851976 DNG851976:DNJ851976 DXC851976:DXF851976 EGY851976:EHB851976 EQU851976:EQX851976 FAQ851976:FAT851976 FKM851976:FKP851976 FUI851976:FUL851976 GEE851976:GEH851976 GOA851976:GOD851976 GXW851976:GXZ851976 HHS851976:HHV851976 HRO851976:HRR851976 IBK851976:IBN851976 ILG851976:ILJ851976 IVC851976:IVF851976 JEY851976:JFB851976 JOU851976:JOX851976 JYQ851976:JYT851976 KIM851976:KIP851976 KSI851976:KSL851976 LCE851976:LCH851976 LMA851976:LMD851976 LVW851976:LVZ851976 MFS851976:MFV851976 MPO851976:MPR851976 MZK851976:MZN851976 NJG851976:NJJ851976 NTC851976:NTF851976 OCY851976:ODB851976 OMU851976:OMX851976 OWQ851976:OWT851976 PGM851976:PGP851976 PQI851976:PQL851976 QAE851976:QAH851976 QKA851976:QKD851976 QTW851976:QTZ851976 RDS851976:RDV851976 RNO851976:RNR851976 RXK851976:RXN851976 SHG851976:SHJ851976 SRC851976:SRF851976 TAY851976:TBB851976 TKU851976:TKX851976 TUQ851976:TUT851976 UEM851976:UEP851976 UOI851976:UOL851976 UYE851976:UYH851976 VIA851976:VID851976 VRW851976:VRZ851976 WBS851976:WBV851976 WLO851976:WLR851976 WVK851976:WVN851976 C917508:F917508 IY917512:JB917512 SU917512:SX917512 ACQ917512:ACT917512 AMM917512:AMP917512 AWI917512:AWL917512 BGE917512:BGH917512 BQA917512:BQD917512 BZW917512:BZZ917512 CJS917512:CJV917512 CTO917512:CTR917512 DDK917512:DDN917512 DNG917512:DNJ917512 DXC917512:DXF917512 EGY917512:EHB917512 EQU917512:EQX917512 FAQ917512:FAT917512 FKM917512:FKP917512 FUI917512:FUL917512 GEE917512:GEH917512 GOA917512:GOD917512 GXW917512:GXZ917512 HHS917512:HHV917512 HRO917512:HRR917512 IBK917512:IBN917512 ILG917512:ILJ917512 IVC917512:IVF917512 JEY917512:JFB917512 JOU917512:JOX917512 JYQ917512:JYT917512 KIM917512:KIP917512 KSI917512:KSL917512 LCE917512:LCH917512 LMA917512:LMD917512 LVW917512:LVZ917512 MFS917512:MFV917512 MPO917512:MPR917512 MZK917512:MZN917512 NJG917512:NJJ917512 NTC917512:NTF917512 OCY917512:ODB917512 OMU917512:OMX917512 OWQ917512:OWT917512 PGM917512:PGP917512 PQI917512:PQL917512 QAE917512:QAH917512 QKA917512:QKD917512 QTW917512:QTZ917512 RDS917512:RDV917512 RNO917512:RNR917512 RXK917512:RXN917512 SHG917512:SHJ917512 SRC917512:SRF917512 TAY917512:TBB917512 TKU917512:TKX917512 TUQ917512:TUT917512 UEM917512:UEP917512 UOI917512:UOL917512 UYE917512:UYH917512 VIA917512:VID917512 VRW917512:VRZ917512 WBS917512:WBV917512 WLO917512:WLR917512 WVK917512:WVN917512 C983044:F983044 IY983048:JB983048 SU983048:SX983048 ACQ983048:ACT983048 AMM983048:AMP983048 AWI983048:AWL983048 BGE983048:BGH983048 BQA983048:BQD983048 BZW983048:BZZ983048 CJS983048:CJV983048 CTO983048:CTR983048 DDK983048:DDN983048 DNG983048:DNJ983048 DXC983048:DXF983048 EGY983048:EHB983048 EQU983048:EQX983048 FAQ983048:FAT983048 FKM983048:FKP983048 FUI983048:FUL983048 GEE983048:GEH983048 GOA983048:GOD983048 GXW983048:GXZ983048 HHS983048:HHV983048 HRO983048:HRR983048 IBK983048:IBN983048 ILG983048:ILJ983048 IVC983048:IVF983048 JEY983048:JFB983048 JOU983048:JOX983048 JYQ983048:JYT983048 KIM983048:KIP983048 KSI983048:KSL983048 LCE983048:LCH983048 LMA983048:LMD983048 LVW983048:LVZ983048 MFS983048:MFV983048 MPO983048:MPR983048 MZK983048:MZN983048 NJG983048:NJJ983048 NTC983048:NTF983048 OCY983048:ODB983048 OMU983048:OMX983048 OWQ983048:OWT983048 PGM983048:PGP983048 PQI983048:PQL983048 QAE983048:QAH983048 QKA983048:QKD983048 QTW983048:QTZ983048 RDS983048:RDV983048 RNO983048:RNR983048 RXK983048:RXN983048 SHG983048:SHJ983048 SRC983048:SRF983048 TAY983048:TBB983048 TKU983048:TKX983048 TUQ983048:TUT983048 UEM983048:UEP983048 UOI983048:UOL983048 UYE983048:UYH983048 VIA983048:VID983048 VRW983048:VRZ983048 WBS983048:WBV983048 WLO983048:WLR983048 WVK983048:WVN983048 WBS983061:WBV983062 IY21:JB22 SU21:SX22 ACQ21:ACT22 AMM21:AMP22 AWI21:AWL22 BGE21:BGH22 BQA21:BQD22 BZW21:BZZ22 CJS21:CJV22 CTO21:CTR22 DDK21:DDN22 DNG21:DNJ22 DXC21:DXF22 EGY21:EHB22 EQU21:EQX22 FAQ21:FAT22 FKM21:FKP22 FUI21:FUL22 GEE21:GEH22 GOA21:GOD22 GXW21:GXZ22 HHS21:HHV22 HRO21:HRR22 IBK21:IBN22 ILG21:ILJ22 IVC21:IVF22 JEY21:JFB22 JOU21:JOX22 JYQ21:JYT22 KIM21:KIP22 KSI21:KSL22 LCE21:LCH22 LMA21:LMD22 LVW21:LVZ22 MFS21:MFV22 MPO21:MPR22 MZK21:MZN22 NJG21:NJJ22 NTC21:NTF22 OCY21:ODB22 OMU21:OMX22 OWQ21:OWT22 PGM21:PGP22 PQI21:PQL22 QAE21:QAH22 QKA21:QKD22 QTW21:QTZ22 RDS21:RDV22 RNO21:RNR22 RXK21:RXN22 SHG21:SHJ22 SRC21:SRF22 TAY21:TBB22 TKU21:TKX22 TUQ21:TUT22 UEM21:UEP22 UOI21:UOL22 UYE21:UYH22 VIA21:VID22 VRW21:VRZ22 WBS21:WBV22 WLO21:WLR22 WVK21:WVN22 C65553:F65554 IY65557:JB65558 SU65557:SX65558 ACQ65557:ACT65558 AMM65557:AMP65558 AWI65557:AWL65558 BGE65557:BGH65558 BQA65557:BQD65558 BZW65557:BZZ65558 CJS65557:CJV65558 CTO65557:CTR65558 DDK65557:DDN65558 DNG65557:DNJ65558 DXC65557:DXF65558 EGY65557:EHB65558 EQU65557:EQX65558 FAQ65557:FAT65558 FKM65557:FKP65558 FUI65557:FUL65558 GEE65557:GEH65558 GOA65557:GOD65558 GXW65557:GXZ65558 HHS65557:HHV65558 HRO65557:HRR65558 IBK65557:IBN65558 ILG65557:ILJ65558 IVC65557:IVF65558 JEY65557:JFB65558 JOU65557:JOX65558 JYQ65557:JYT65558 KIM65557:KIP65558 KSI65557:KSL65558 LCE65557:LCH65558 LMA65557:LMD65558 LVW65557:LVZ65558 MFS65557:MFV65558 MPO65557:MPR65558 MZK65557:MZN65558 NJG65557:NJJ65558 NTC65557:NTF65558 OCY65557:ODB65558 OMU65557:OMX65558 OWQ65557:OWT65558 PGM65557:PGP65558 PQI65557:PQL65558 QAE65557:QAH65558 QKA65557:QKD65558 QTW65557:QTZ65558 RDS65557:RDV65558 RNO65557:RNR65558 RXK65557:RXN65558 SHG65557:SHJ65558 SRC65557:SRF65558 TAY65557:TBB65558 TKU65557:TKX65558 TUQ65557:TUT65558 UEM65557:UEP65558 UOI65557:UOL65558 UYE65557:UYH65558 VIA65557:VID65558 VRW65557:VRZ65558 WBS65557:WBV65558 WLO65557:WLR65558 WVK65557:WVN65558 C131089:F131090 IY131093:JB131094 SU131093:SX131094 ACQ131093:ACT131094 AMM131093:AMP131094 AWI131093:AWL131094 BGE131093:BGH131094 BQA131093:BQD131094 BZW131093:BZZ131094 CJS131093:CJV131094 CTO131093:CTR131094 DDK131093:DDN131094 DNG131093:DNJ131094 DXC131093:DXF131094 EGY131093:EHB131094 EQU131093:EQX131094 FAQ131093:FAT131094 FKM131093:FKP131094 FUI131093:FUL131094 GEE131093:GEH131094 GOA131093:GOD131094 GXW131093:GXZ131094 HHS131093:HHV131094 HRO131093:HRR131094 IBK131093:IBN131094 ILG131093:ILJ131094 IVC131093:IVF131094 JEY131093:JFB131094 JOU131093:JOX131094 JYQ131093:JYT131094 KIM131093:KIP131094 KSI131093:KSL131094 LCE131093:LCH131094 LMA131093:LMD131094 LVW131093:LVZ131094 MFS131093:MFV131094 MPO131093:MPR131094 MZK131093:MZN131094 NJG131093:NJJ131094 NTC131093:NTF131094 OCY131093:ODB131094 OMU131093:OMX131094 OWQ131093:OWT131094 PGM131093:PGP131094 PQI131093:PQL131094 QAE131093:QAH131094 QKA131093:QKD131094 QTW131093:QTZ131094 RDS131093:RDV131094 RNO131093:RNR131094 RXK131093:RXN131094 SHG131093:SHJ131094 SRC131093:SRF131094 TAY131093:TBB131094 TKU131093:TKX131094 TUQ131093:TUT131094 UEM131093:UEP131094 UOI131093:UOL131094 UYE131093:UYH131094 VIA131093:VID131094 VRW131093:VRZ131094 WBS131093:WBV131094 WLO131093:WLR131094 WVK131093:WVN131094 C196625:F196626 IY196629:JB196630 SU196629:SX196630 ACQ196629:ACT196630 AMM196629:AMP196630 AWI196629:AWL196630 BGE196629:BGH196630 BQA196629:BQD196630 BZW196629:BZZ196630 CJS196629:CJV196630 CTO196629:CTR196630 DDK196629:DDN196630 DNG196629:DNJ196630 DXC196629:DXF196630 EGY196629:EHB196630 EQU196629:EQX196630 FAQ196629:FAT196630 FKM196629:FKP196630 FUI196629:FUL196630 GEE196629:GEH196630 GOA196629:GOD196630 GXW196629:GXZ196630 HHS196629:HHV196630 HRO196629:HRR196630 IBK196629:IBN196630 ILG196629:ILJ196630 IVC196629:IVF196630 JEY196629:JFB196630 JOU196629:JOX196630 JYQ196629:JYT196630 KIM196629:KIP196630 KSI196629:KSL196630 LCE196629:LCH196630 LMA196629:LMD196630 LVW196629:LVZ196630 MFS196629:MFV196630 MPO196629:MPR196630 MZK196629:MZN196630 NJG196629:NJJ196630 NTC196629:NTF196630 OCY196629:ODB196630 OMU196629:OMX196630 OWQ196629:OWT196630 PGM196629:PGP196630 PQI196629:PQL196630 QAE196629:QAH196630 QKA196629:QKD196630 QTW196629:QTZ196630 RDS196629:RDV196630 RNO196629:RNR196630 RXK196629:RXN196630 SHG196629:SHJ196630 SRC196629:SRF196630 TAY196629:TBB196630 TKU196629:TKX196630 TUQ196629:TUT196630 UEM196629:UEP196630 UOI196629:UOL196630 UYE196629:UYH196630 VIA196629:VID196630 VRW196629:VRZ196630 WBS196629:WBV196630 WLO196629:WLR196630 WVK196629:WVN196630 C262161:F262162 IY262165:JB262166 SU262165:SX262166 ACQ262165:ACT262166 AMM262165:AMP262166 AWI262165:AWL262166 BGE262165:BGH262166 BQA262165:BQD262166 BZW262165:BZZ262166 CJS262165:CJV262166 CTO262165:CTR262166 DDK262165:DDN262166 DNG262165:DNJ262166 DXC262165:DXF262166 EGY262165:EHB262166 EQU262165:EQX262166 FAQ262165:FAT262166 FKM262165:FKP262166 FUI262165:FUL262166 GEE262165:GEH262166 GOA262165:GOD262166 GXW262165:GXZ262166 HHS262165:HHV262166 HRO262165:HRR262166 IBK262165:IBN262166 ILG262165:ILJ262166 IVC262165:IVF262166 JEY262165:JFB262166 JOU262165:JOX262166 JYQ262165:JYT262166 KIM262165:KIP262166 KSI262165:KSL262166 LCE262165:LCH262166 LMA262165:LMD262166 LVW262165:LVZ262166 MFS262165:MFV262166 MPO262165:MPR262166 MZK262165:MZN262166 NJG262165:NJJ262166 NTC262165:NTF262166 OCY262165:ODB262166 OMU262165:OMX262166 OWQ262165:OWT262166 PGM262165:PGP262166 PQI262165:PQL262166 QAE262165:QAH262166 QKA262165:QKD262166 QTW262165:QTZ262166 RDS262165:RDV262166 RNO262165:RNR262166 RXK262165:RXN262166 SHG262165:SHJ262166 SRC262165:SRF262166 TAY262165:TBB262166 TKU262165:TKX262166 TUQ262165:TUT262166 UEM262165:UEP262166 UOI262165:UOL262166 UYE262165:UYH262166 VIA262165:VID262166 VRW262165:VRZ262166 WBS262165:WBV262166 WLO262165:WLR262166 WVK262165:WVN262166 C327697:F327698 IY327701:JB327702 SU327701:SX327702 ACQ327701:ACT327702 AMM327701:AMP327702 AWI327701:AWL327702 BGE327701:BGH327702 BQA327701:BQD327702 BZW327701:BZZ327702 CJS327701:CJV327702 CTO327701:CTR327702 DDK327701:DDN327702 DNG327701:DNJ327702 DXC327701:DXF327702 EGY327701:EHB327702 EQU327701:EQX327702 FAQ327701:FAT327702 FKM327701:FKP327702 FUI327701:FUL327702 GEE327701:GEH327702 GOA327701:GOD327702 GXW327701:GXZ327702 HHS327701:HHV327702 HRO327701:HRR327702 IBK327701:IBN327702 ILG327701:ILJ327702 IVC327701:IVF327702 JEY327701:JFB327702 JOU327701:JOX327702 JYQ327701:JYT327702 KIM327701:KIP327702 KSI327701:KSL327702 LCE327701:LCH327702 LMA327701:LMD327702 LVW327701:LVZ327702 MFS327701:MFV327702 MPO327701:MPR327702 MZK327701:MZN327702 NJG327701:NJJ327702 NTC327701:NTF327702 OCY327701:ODB327702 OMU327701:OMX327702 OWQ327701:OWT327702 PGM327701:PGP327702 PQI327701:PQL327702 QAE327701:QAH327702 QKA327701:QKD327702 QTW327701:QTZ327702 RDS327701:RDV327702 RNO327701:RNR327702 RXK327701:RXN327702 SHG327701:SHJ327702 SRC327701:SRF327702 TAY327701:TBB327702 TKU327701:TKX327702 TUQ327701:TUT327702 UEM327701:UEP327702 UOI327701:UOL327702 UYE327701:UYH327702 VIA327701:VID327702 VRW327701:VRZ327702 WBS327701:WBV327702 WLO327701:WLR327702 WVK327701:WVN327702 C393233:F393234 IY393237:JB393238 SU393237:SX393238 ACQ393237:ACT393238 AMM393237:AMP393238 AWI393237:AWL393238 BGE393237:BGH393238 BQA393237:BQD393238 BZW393237:BZZ393238 CJS393237:CJV393238 CTO393237:CTR393238 DDK393237:DDN393238 DNG393237:DNJ393238 DXC393237:DXF393238 EGY393237:EHB393238 EQU393237:EQX393238 FAQ393237:FAT393238 FKM393237:FKP393238 FUI393237:FUL393238 GEE393237:GEH393238 GOA393237:GOD393238 GXW393237:GXZ393238 HHS393237:HHV393238 HRO393237:HRR393238 IBK393237:IBN393238 ILG393237:ILJ393238 IVC393237:IVF393238 JEY393237:JFB393238 JOU393237:JOX393238 JYQ393237:JYT393238 KIM393237:KIP393238 KSI393237:KSL393238 LCE393237:LCH393238 LMA393237:LMD393238 LVW393237:LVZ393238 MFS393237:MFV393238 MPO393237:MPR393238 MZK393237:MZN393238 NJG393237:NJJ393238 NTC393237:NTF393238 OCY393237:ODB393238 OMU393237:OMX393238 OWQ393237:OWT393238 PGM393237:PGP393238 PQI393237:PQL393238 QAE393237:QAH393238 QKA393237:QKD393238 QTW393237:QTZ393238 RDS393237:RDV393238 RNO393237:RNR393238 RXK393237:RXN393238 SHG393237:SHJ393238 SRC393237:SRF393238 TAY393237:TBB393238 TKU393237:TKX393238 TUQ393237:TUT393238 UEM393237:UEP393238 UOI393237:UOL393238 UYE393237:UYH393238 VIA393237:VID393238 VRW393237:VRZ393238 WBS393237:WBV393238 WLO393237:WLR393238 WVK393237:WVN393238 C458769:F458770 IY458773:JB458774 SU458773:SX458774 ACQ458773:ACT458774 AMM458773:AMP458774 AWI458773:AWL458774 BGE458773:BGH458774 BQA458773:BQD458774 BZW458773:BZZ458774 CJS458773:CJV458774 CTO458773:CTR458774 DDK458773:DDN458774 DNG458773:DNJ458774 DXC458773:DXF458774 EGY458773:EHB458774 EQU458773:EQX458774 FAQ458773:FAT458774 FKM458773:FKP458774 FUI458773:FUL458774 GEE458773:GEH458774 GOA458773:GOD458774 GXW458773:GXZ458774 HHS458773:HHV458774 HRO458773:HRR458774 IBK458773:IBN458774 ILG458773:ILJ458774 IVC458773:IVF458774 JEY458773:JFB458774 JOU458773:JOX458774 JYQ458773:JYT458774 KIM458773:KIP458774 KSI458773:KSL458774 LCE458773:LCH458774 LMA458773:LMD458774 LVW458773:LVZ458774 MFS458773:MFV458774 MPO458773:MPR458774 MZK458773:MZN458774 NJG458773:NJJ458774 NTC458773:NTF458774 OCY458773:ODB458774 OMU458773:OMX458774 OWQ458773:OWT458774 PGM458773:PGP458774 PQI458773:PQL458774 QAE458773:QAH458774 QKA458773:QKD458774 QTW458773:QTZ458774 RDS458773:RDV458774 RNO458773:RNR458774 RXK458773:RXN458774 SHG458773:SHJ458774 SRC458773:SRF458774 TAY458773:TBB458774 TKU458773:TKX458774 TUQ458773:TUT458774 UEM458773:UEP458774 UOI458773:UOL458774 UYE458773:UYH458774 VIA458773:VID458774 VRW458773:VRZ458774 WBS458773:WBV458774 WLO458773:WLR458774 WVK458773:WVN458774 C524305:F524306 IY524309:JB524310 SU524309:SX524310 ACQ524309:ACT524310 AMM524309:AMP524310 AWI524309:AWL524310 BGE524309:BGH524310 BQA524309:BQD524310 BZW524309:BZZ524310 CJS524309:CJV524310 CTO524309:CTR524310 DDK524309:DDN524310 DNG524309:DNJ524310 DXC524309:DXF524310 EGY524309:EHB524310 EQU524309:EQX524310 FAQ524309:FAT524310 FKM524309:FKP524310 FUI524309:FUL524310 GEE524309:GEH524310 GOA524309:GOD524310 GXW524309:GXZ524310 HHS524309:HHV524310 HRO524309:HRR524310 IBK524309:IBN524310 ILG524309:ILJ524310 IVC524309:IVF524310 JEY524309:JFB524310 JOU524309:JOX524310 JYQ524309:JYT524310 KIM524309:KIP524310 KSI524309:KSL524310 LCE524309:LCH524310 LMA524309:LMD524310 LVW524309:LVZ524310 MFS524309:MFV524310 MPO524309:MPR524310 MZK524309:MZN524310 NJG524309:NJJ524310 NTC524309:NTF524310 OCY524309:ODB524310 OMU524309:OMX524310 OWQ524309:OWT524310 PGM524309:PGP524310 PQI524309:PQL524310 QAE524309:QAH524310 QKA524309:QKD524310 QTW524309:QTZ524310 RDS524309:RDV524310 RNO524309:RNR524310 RXK524309:RXN524310 SHG524309:SHJ524310 SRC524309:SRF524310 TAY524309:TBB524310 TKU524309:TKX524310 TUQ524309:TUT524310 UEM524309:UEP524310 UOI524309:UOL524310 UYE524309:UYH524310 VIA524309:VID524310 VRW524309:VRZ524310 WBS524309:WBV524310 WLO524309:WLR524310 WVK524309:WVN524310 C589841:F589842 IY589845:JB589846 SU589845:SX589846 ACQ589845:ACT589846 AMM589845:AMP589846 AWI589845:AWL589846 BGE589845:BGH589846 BQA589845:BQD589846 BZW589845:BZZ589846 CJS589845:CJV589846 CTO589845:CTR589846 DDK589845:DDN589846 DNG589845:DNJ589846 DXC589845:DXF589846 EGY589845:EHB589846 EQU589845:EQX589846 FAQ589845:FAT589846 FKM589845:FKP589846 FUI589845:FUL589846 GEE589845:GEH589846 GOA589845:GOD589846 GXW589845:GXZ589846 HHS589845:HHV589846 HRO589845:HRR589846 IBK589845:IBN589846 ILG589845:ILJ589846 IVC589845:IVF589846 JEY589845:JFB589846 JOU589845:JOX589846 JYQ589845:JYT589846 KIM589845:KIP589846 KSI589845:KSL589846 LCE589845:LCH589846 LMA589845:LMD589846 LVW589845:LVZ589846 MFS589845:MFV589846 MPO589845:MPR589846 MZK589845:MZN589846 NJG589845:NJJ589846 NTC589845:NTF589846 OCY589845:ODB589846 OMU589845:OMX589846 OWQ589845:OWT589846 PGM589845:PGP589846 PQI589845:PQL589846 QAE589845:QAH589846 QKA589845:QKD589846 QTW589845:QTZ589846 RDS589845:RDV589846 RNO589845:RNR589846 RXK589845:RXN589846 SHG589845:SHJ589846 SRC589845:SRF589846 TAY589845:TBB589846 TKU589845:TKX589846 TUQ589845:TUT589846 UEM589845:UEP589846 UOI589845:UOL589846 UYE589845:UYH589846 VIA589845:VID589846 VRW589845:VRZ589846 WBS589845:WBV589846 WLO589845:WLR589846 WVK589845:WVN589846 C655377:F655378 IY655381:JB655382 SU655381:SX655382 ACQ655381:ACT655382 AMM655381:AMP655382 AWI655381:AWL655382 BGE655381:BGH655382 BQA655381:BQD655382 BZW655381:BZZ655382 CJS655381:CJV655382 CTO655381:CTR655382 DDK655381:DDN655382 DNG655381:DNJ655382 DXC655381:DXF655382 EGY655381:EHB655382 EQU655381:EQX655382 FAQ655381:FAT655382 FKM655381:FKP655382 FUI655381:FUL655382 GEE655381:GEH655382 GOA655381:GOD655382 GXW655381:GXZ655382 HHS655381:HHV655382 HRO655381:HRR655382 IBK655381:IBN655382 ILG655381:ILJ655382 IVC655381:IVF655382 JEY655381:JFB655382 JOU655381:JOX655382 JYQ655381:JYT655382 KIM655381:KIP655382 KSI655381:KSL655382 LCE655381:LCH655382 LMA655381:LMD655382 LVW655381:LVZ655382 MFS655381:MFV655382 MPO655381:MPR655382 MZK655381:MZN655382 NJG655381:NJJ655382 NTC655381:NTF655382 OCY655381:ODB655382 OMU655381:OMX655382 OWQ655381:OWT655382 PGM655381:PGP655382 PQI655381:PQL655382 QAE655381:QAH655382 QKA655381:QKD655382 QTW655381:QTZ655382 RDS655381:RDV655382 RNO655381:RNR655382 RXK655381:RXN655382 SHG655381:SHJ655382 SRC655381:SRF655382 TAY655381:TBB655382 TKU655381:TKX655382 TUQ655381:TUT655382 UEM655381:UEP655382 UOI655381:UOL655382 UYE655381:UYH655382 VIA655381:VID655382 VRW655381:VRZ655382 WBS655381:WBV655382 WLO655381:WLR655382 WVK655381:WVN655382 C720913:F720914 IY720917:JB720918 SU720917:SX720918 ACQ720917:ACT720918 AMM720917:AMP720918 AWI720917:AWL720918 BGE720917:BGH720918 BQA720917:BQD720918 BZW720917:BZZ720918 CJS720917:CJV720918 CTO720917:CTR720918 DDK720917:DDN720918 DNG720917:DNJ720918 DXC720917:DXF720918 EGY720917:EHB720918 EQU720917:EQX720918 FAQ720917:FAT720918 FKM720917:FKP720918 FUI720917:FUL720918 GEE720917:GEH720918 GOA720917:GOD720918 GXW720917:GXZ720918 HHS720917:HHV720918 HRO720917:HRR720918 IBK720917:IBN720918 ILG720917:ILJ720918 IVC720917:IVF720918 JEY720917:JFB720918 JOU720917:JOX720918 JYQ720917:JYT720918 KIM720917:KIP720918 KSI720917:KSL720918 LCE720917:LCH720918 LMA720917:LMD720918 LVW720917:LVZ720918 MFS720917:MFV720918 MPO720917:MPR720918 MZK720917:MZN720918 NJG720917:NJJ720918 NTC720917:NTF720918 OCY720917:ODB720918 OMU720917:OMX720918 OWQ720917:OWT720918 PGM720917:PGP720918 PQI720917:PQL720918 QAE720917:QAH720918 QKA720917:QKD720918 QTW720917:QTZ720918 RDS720917:RDV720918 RNO720917:RNR720918 RXK720917:RXN720918 SHG720917:SHJ720918 SRC720917:SRF720918 TAY720917:TBB720918 TKU720917:TKX720918 TUQ720917:TUT720918 UEM720917:UEP720918 UOI720917:UOL720918 UYE720917:UYH720918 VIA720917:VID720918 VRW720917:VRZ720918 WBS720917:WBV720918 WLO720917:WLR720918 WVK720917:WVN720918 C786449:F786450 IY786453:JB786454 SU786453:SX786454 ACQ786453:ACT786454 AMM786453:AMP786454 AWI786453:AWL786454 BGE786453:BGH786454 BQA786453:BQD786454 BZW786453:BZZ786454 CJS786453:CJV786454 CTO786453:CTR786454 DDK786453:DDN786454 DNG786453:DNJ786454 DXC786453:DXF786454 EGY786453:EHB786454 EQU786453:EQX786454 FAQ786453:FAT786454 FKM786453:FKP786454 FUI786453:FUL786454 GEE786453:GEH786454 GOA786453:GOD786454 GXW786453:GXZ786454 HHS786453:HHV786454 HRO786453:HRR786454 IBK786453:IBN786454 ILG786453:ILJ786454 IVC786453:IVF786454 JEY786453:JFB786454 JOU786453:JOX786454 JYQ786453:JYT786454 KIM786453:KIP786454 KSI786453:KSL786454 LCE786453:LCH786454 LMA786453:LMD786454 LVW786453:LVZ786454 MFS786453:MFV786454 MPO786453:MPR786454 MZK786453:MZN786454 NJG786453:NJJ786454 NTC786453:NTF786454 OCY786453:ODB786454 OMU786453:OMX786454 OWQ786453:OWT786454 PGM786453:PGP786454 PQI786453:PQL786454 QAE786453:QAH786454 QKA786453:QKD786454 QTW786453:QTZ786454 RDS786453:RDV786454 RNO786453:RNR786454 RXK786453:RXN786454 SHG786453:SHJ786454 SRC786453:SRF786454 TAY786453:TBB786454 TKU786453:TKX786454 TUQ786453:TUT786454 UEM786453:UEP786454 UOI786453:UOL786454 UYE786453:UYH786454 VIA786453:VID786454 VRW786453:VRZ786454 WBS786453:WBV786454 WLO786453:WLR786454 WVK786453:WVN786454 C851985:F851986 IY851989:JB851990 SU851989:SX851990 ACQ851989:ACT851990 AMM851989:AMP851990 AWI851989:AWL851990 BGE851989:BGH851990 BQA851989:BQD851990 BZW851989:BZZ851990 CJS851989:CJV851990 CTO851989:CTR851990 DDK851989:DDN851990 DNG851989:DNJ851990 DXC851989:DXF851990 EGY851989:EHB851990 EQU851989:EQX851990 FAQ851989:FAT851990 FKM851989:FKP851990 FUI851989:FUL851990 GEE851989:GEH851990 GOA851989:GOD851990 GXW851989:GXZ851990 HHS851989:HHV851990 HRO851989:HRR851990 IBK851989:IBN851990 ILG851989:ILJ851990 IVC851989:IVF851990 JEY851989:JFB851990 JOU851989:JOX851990 JYQ851989:JYT851990 KIM851989:KIP851990 KSI851989:KSL851990 LCE851989:LCH851990 LMA851989:LMD851990 LVW851989:LVZ851990 MFS851989:MFV851990 MPO851989:MPR851990 MZK851989:MZN851990 NJG851989:NJJ851990 NTC851989:NTF851990 OCY851989:ODB851990 OMU851989:OMX851990 OWQ851989:OWT851990 PGM851989:PGP851990 PQI851989:PQL851990 QAE851989:QAH851990 QKA851989:QKD851990 QTW851989:QTZ851990 RDS851989:RDV851990 RNO851989:RNR851990 RXK851989:RXN851990 SHG851989:SHJ851990 SRC851989:SRF851990 TAY851989:TBB851990 TKU851989:TKX851990 TUQ851989:TUT851990 UEM851989:UEP851990 UOI851989:UOL851990 UYE851989:UYH851990 VIA851989:VID851990 VRW851989:VRZ851990 WBS851989:WBV851990 WLO851989:WLR851990 WVK851989:WVN851990 C917521:F917522 IY917525:JB917526 SU917525:SX917526 ACQ917525:ACT917526 AMM917525:AMP917526 AWI917525:AWL917526 BGE917525:BGH917526 BQA917525:BQD917526 BZW917525:BZZ917526 CJS917525:CJV917526 CTO917525:CTR917526 DDK917525:DDN917526 DNG917525:DNJ917526 DXC917525:DXF917526 EGY917525:EHB917526 EQU917525:EQX917526 FAQ917525:FAT917526 FKM917525:FKP917526 FUI917525:FUL917526 GEE917525:GEH917526 GOA917525:GOD917526 GXW917525:GXZ917526 HHS917525:HHV917526 HRO917525:HRR917526 IBK917525:IBN917526 ILG917525:ILJ917526 IVC917525:IVF917526 JEY917525:JFB917526 JOU917525:JOX917526 JYQ917525:JYT917526 KIM917525:KIP917526 KSI917525:KSL917526 LCE917525:LCH917526 LMA917525:LMD917526 LVW917525:LVZ917526 MFS917525:MFV917526 MPO917525:MPR917526 MZK917525:MZN917526 NJG917525:NJJ917526 NTC917525:NTF917526 OCY917525:ODB917526 OMU917525:OMX917526 OWQ917525:OWT917526 PGM917525:PGP917526 PQI917525:PQL917526 QAE917525:QAH917526 QKA917525:QKD917526 QTW917525:QTZ917526 RDS917525:RDV917526 RNO917525:RNR917526 RXK917525:RXN917526 SHG917525:SHJ917526 SRC917525:SRF917526 TAY917525:TBB917526 TKU917525:TKX917526 TUQ917525:TUT917526 UEM917525:UEP917526 UOI917525:UOL917526 UYE917525:UYH917526 VIA917525:VID917526 VRW917525:VRZ917526 WBS917525:WBV917526 WLO917525:WLR917526 WVK917525:WVN917526 C983057:F983058 IY983061:JB983062 SU983061:SX983062 ACQ983061:ACT983062 AMM983061:AMP983062 AWI983061:AWL983062 BGE983061:BGH983062 BQA983061:BQD983062 BZW983061:BZZ983062 CJS983061:CJV983062 CTO983061:CTR983062 DDK983061:DDN983062 DNG983061:DNJ983062 DXC983061:DXF983062 EGY983061:EHB983062 EQU983061:EQX983062 FAQ983061:FAT983062 FKM983061:FKP983062 FUI983061:FUL983062 GEE983061:GEH983062 GOA983061:GOD983062 GXW983061:GXZ983062 HHS983061:HHV983062 HRO983061:HRR983062 IBK983061:IBN983062 ILG983061:ILJ983062 IVC983061:IVF983062 JEY983061:JFB983062 JOU983061:JOX983062 JYQ983061:JYT983062 KIM983061:KIP983062 KSI983061:KSL983062 LCE983061:LCH983062 LMA983061:LMD983062 LVW983061:LVZ983062 MFS983061:MFV983062 MPO983061:MPR983062 MZK983061:MZN983062 NJG983061:NJJ983062 NTC983061:NTF983062 OCY983061:ODB983062 OMU983061:OMX983062 OWQ983061:OWT983062 PGM983061:PGP983062 PQI983061:PQL983062 QAE983061:QAH983062 QKA983061:QKD983062 QTW983061:QTZ983062 RDS983061:RDV983062 RNO983061:RNR983062 RXK983061:RXN983062 SHG983061:SHJ983062 SRC983061:SRF983062 TAY983061:TBB983062 TKU983061:TKX983062 TUQ983061:TUT983062 UEM983061:UEP983062 UOI983061:UOL983062 UYE983061:UYH983062 VIA983061:VID983062 VRW983061:VRZ983062">
      <formula1>$B$101:$B$184</formula1>
    </dataValidation>
    <dataValidation type="list" allowBlank="1" showInputMessage="1" showErrorMessage="1" sqref="VRV983061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65568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B131104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B196640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B262176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B327712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B393248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B458784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B524320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B589856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B655392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B720928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B786464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B852000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B917536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B983072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WBR983061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1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097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3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69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5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1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77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3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49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5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1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57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3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29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5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VHZ983061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47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3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19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5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1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27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3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299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5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1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07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3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79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5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1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J983061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0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76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2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48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4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0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56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2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28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4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0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36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2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08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4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WLN98306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3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89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5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1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697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3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69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5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1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77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3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49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5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1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57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formula1>$A$101:$A$184</formula1>
    </dataValidation>
    <dataValidation type="list" allowBlank="1" showInputMessage="1" showErrorMessage="1" sqref="B22">
      <formula1>$A$147:$A$233</formula1>
    </dataValidation>
    <dataValidation type="list" allowBlank="1" showInputMessage="1" showErrorMessage="1" sqref="C21:F21 C27:F27 C34:F34">
      <formula1>$B$149:$B$231</formula1>
    </dataValidation>
    <dataValidation type="list" allowBlank="1" showInputMessage="1" showErrorMessage="1" sqref="B29 B35">
      <formula1>$A$147:$A$231</formula1>
    </dataValidation>
    <dataValidation type="list" allowBlank="1" showInputMessage="1" showErrorMessage="1" sqref="E29:F29 E35:F35">
      <formula1>$B$147:$B$230</formula1>
    </dataValidation>
  </dataValidation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$B$145:$B$227</xm:f>
          </x14:formula1>
          <xm:sqref>E136:F138 JA140:JB142 SW140:SX142 ACS140:ACT142 AMO140:AMP142 AWK140:AWL142 BGG140:BGH142 BQC140:BQD142 BZY140:BZZ142 CJU140:CJV142 CTQ140:CTR142 DDM140:DDN142 DNI140:DNJ142 DXE140:DXF142 EHA140:EHB142 EQW140:EQX142 FAS140:FAT142 FKO140:FKP142 FUK140:FUL142 GEG140:GEH142 GOC140:GOD142 GXY140:GXZ142 HHU140:HHV142 HRQ140:HRR142 IBM140:IBN142 ILI140:ILJ142 IVE140:IVF142 JFA140:JFB142 JOW140:JOX142 JYS140:JYT142 KIO140:KIP142 KSK140:KSL142 LCG140:LCH142 LMC140:LMD142 LVY140:LVZ142 MFU140:MFV142 MPQ140:MPR142 MZM140:MZN142 NJI140:NJJ142 NTE140:NTF142 ODA140:ODB142 OMW140:OMX142 OWS140:OWT142 PGO140:PGP142 PQK140:PQL142 QAG140:QAH142 QKC140:QKD142 QTY140:QTZ142 RDU140:RDV142 RNQ140:RNR142 RXM140:RXN142 SHI140:SHJ142 SRE140:SRF142 TBA140:TBB142 TKW140:TKX142 TUS140:TUT142 UEO140:UEP142 UOK140:UOL142 UYG140:UYH142 VIC140:VID142 VRY140:VRZ142 WBU140:WBV142 WLQ140:WLR142 WVM140:WVN142 E65672:F65674 JA65676:JB65678 SW65676:SX65678 ACS65676:ACT65678 AMO65676:AMP65678 AWK65676:AWL65678 BGG65676:BGH65678 BQC65676:BQD65678 BZY65676:BZZ65678 CJU65676:CJV65678 CTQ65676:CTR65678 DDM65676:DDN65678 DNI65676:DNJ65678 DXE65676:DXF65678 EHA65676:EHB65678 EQW65676:EQX65678 FAS65676:FAT65678 FKO65676:FKP65678 FUK65676:FUL65678 GEG65676:GEH65678 GOC65676:GOD65678 GXY65676:GXZ65678 HHU65676:HHV65678 HRQ65676:HRR65678 IBM65676:IBN65678 ILI65676:ILJ65678 IVE65676:IVF65678 JFA65676:JFB65678 JOW65676:JOX65678 JYS65676:JYT65678 KIO65676:KIP65678 KSK65676:KSL65678 LCG65676:LCH65678 LMC65676:LMD65678 LVY65676:LVZ65678 MFU65676:MFV65678 MPQ65676:MPR65678 MZM65676:MZN65678 NJI65676:NJJ65678 NTE65676:NTF65678 ODA65676:ODB65678 OMW65676:OMX65678 OWS65676:OWT65678 PGO65676:PGP65678 PQK65676:PQL65678 QAG65676:QAH65678 QKC65676:QKD65678 QTY65676:QTZ65678 RDU65676:RDV65678 RNQ65676:RNR65678 RXM65676:RXN65678 SHI65676:SHJ65678 SRE65676:SRF65678 TBA65676:TBB65678 TKW65676:TKX65678 TUS65676:TUT65678 UEO65676:UEP65678 UOK65676:UOL65678 UYG65676:UYH65678 VIC65676:VID65678 VRY65676:VRZ65678 WBU65676:WBV65678 WLQ65676:WLR65678 WVM65676:WVN65678 E131208:F131210 JA131212:JB131214 SW131212:SX131214 ACS131212:ACT131214 AMO131212:AMP131214 AWK131212:AWL131214 BGG131212:BGH131214 BQC131212:BQD131214 BZY131212:BZZ131214 CJU131212:CJV131214 CTQ131212:CTR131214 DDM131212:DDN131214 DNI131212:DNJ131214 DXE131212:DXF131214 EHA131212:EHB131214 EQW131212:EQX131214 FAS131212:FAT131214 FKO131212:FKP131214 FUK131212:FUL131214 GEG131212:GEH131214 GOC131212:GOD131214 GXY131212:GXZ131214 HHU131212:HHV131214 HRQ131212:HRR131214 IBM131212:IBN131214 ILI131212:ILJ131214 IVE131212:IVF131214 JFA131212:JFB131214 JOW131212:JOX131214 JYS131212:JYT131214 KIO131212:KIP131214 KSK131212:KSL131214 LCG131212:LCH131214 LMC131212:LMD131214 LVY131212:LVZ131214 MFU131212:MFV131214 MPQ131212:MPR131214 MZM131212:MZN131214 NJI131212:NJJ131214 NTE131212:NTF131214 ODA131212:ODB131214 OMW131212:OMX131214 OWS131212:OWT131214 PGO131212:PGP131214 PQK131212:PQL131214 QAG131212:QAH131214 QKC131212:QKD131214 QTY131212:QTZ131214 RDU131212:RDV131214 RNQ131212:RNR131214 RXM131212:RXN131214 SHI131212:SHJ131214 SRE131212:SRF131214 TBA131212:TBB131214 TKW131212:TKX131214 TUS131212:TUT131214 UEO131212:UEP131214 UOK131212:UOL131214 UYG131212:UYH131214 VIC131212:VID131214 VRY131212:VRZ131214 WBU131212:WBV131214 WLQ131212:WLR131214 WVM131212:WVN131214 E196744:F196746 JA196748:JB196750 SW196748:SX196750 ACS196748:ACT196750 AMO196748:AMP196750 AWK196748:AWL196750 BGG196748:BGH196750 BQC196748:BQD196750 BZY196748:BZZ196750 CJU196748:CJV196750 CTQ196748:CTR196750 DDM196748:DDN196750 DNI196748:DNJ196750 DXE196748:DXF196750 EHA196748:EHB196750 EQW196748:EQX196750 FAS196748:FAT196750 FKO196748:FKP196750 FUK196748:FUL196750 GEG196748:GEH196750 GOC196748:GOD196750 GXY196748:GXZ196750 HHU196748:HHV196750 HRQ196748:HRR196750 IBM196748:IBN196750 ILI196748:ILJ196750 IVE196748:IVF196750 JFA196748:JFB196750 JOW196748:JOX196750 JYS196748:JYT196750 KIO196748:KIP196750 KSK196748:KSL196750 LCG196748:LCH196750 LMC196748:LMD196750 LVY196748:LVZ196750 MFU196748:MFV196750 MPQ196748:MPR196750 MZM196748:MZN196750 NJI196748:NJJ196750 NTE196748:NTF196750 ODA196748:ODB196750 OMW196748:OMX196750 OWS196748:OWT196750 PGO196748:PGP196750 PQK196748:PQL196750 QAG196748:QAH196750 QKC196748:QKD196750 QTY196748:QTZ196750 RDU196748:RDV196750 RNQ196748:RNR196750 RXM196748:RXN196750 SHI196748:SHJ196750 SRE196748:SRF196750 TBA196748:TBB196750 TKW196748:TKX196750 TUS196748:TUT196750 UEO196748:UEP196750 UOK196748:UOL196750 UYG196748:UYH196750 VIC196748:VID196750 VRY196748:VRZ196750 WBU196748:WBV196750 WLQ196748:WLR196750 WVM196748:WVN196750 E262280:F262282 JA262284:JB262286 SW262284:SX262286 ACS262284:ACT262286 AMO262284:AMP262286 AWK262284:AWL262286 BGG262284:BGH262286 BQC262284:BQD262286 BZY262284:BZZ262286 CJU262284:CJV262286 CTQ262284:CTR262286 DDM262284:DDN262286 DNI262284:DNJ262286 DXE262284:DXF262286 EHA262284:EHB262286 EQW262284:EQX262286 FAS262284:FAT262286 FKO262284:FKP262286 FUK262284:FUL262286 GEG262284:GEH262286 GOC262284:GOD262286 GXY262284:GXZ262286 HHU262284:HHV262286 HRQ262284:HRR262286 IBM262284:IBN262286 ILI262284:ILJ262286 IVE262284:IVF262286 JFA262284:JFB262286 JOW262284:JOX262286 JYS262284:JYT262286 KIO262284:KIP262286 KSK262284:KSL262286 LCG262284:LCH262286 LMC262284:LMD262286 LVY262284:LVZ262286 MFU262284:MFV262286 MPQ262284:MPR262286 MZM262284:MZN262286 NJI262284:NJJ262286 NTE262284:NTF262286 ODA262284:ODB262286 OMW262284:OMX262286 OWS262284:OWT262286 PGO262284:PGP262286 PQK262284:PQL262286 QAG262284:QAH262286 QKC262284:QKD262286 QTY262284:QTZ262286 RDU262284:RDV262286 RNQ262284:RNR262286 RXM262284:RXN262286 SHI262284:SHJ262286 SRE262284:SRF262286 TBA262284:TBB262286 TKW262284:TKX262286 TUS262284:TUT262286 UEO262284:UEP262286 UOK262284:UOL262286 UYG262284:UYH262286 VIC262284:VID262286 VRY262284:VRZ262286 WBU262284:WBV262286 WLQ262284:WLR262286 WVM262284:WVN262286 E327816:F327818 JA327820:JB327822 SW327820:SX327822 ACS327820:ACT327822 AMO327820:AMP327822 AWK327820:AWL327822 BGG327820:BGH327822 BQC327820:BQD327822 BZY327820:BZZ327822 CJU327820:CJV327822 CTQ327820:CTR327822 DDM327820:DDN327822 DNI327820:DNJ327822 DXE327820:DXF327822 EHA327820:EHB327822 EQW327820:EQX327822 FAS327820:FAT327822 FKO327820:FKP327822 FUK327820:FUL327822 GEG327820:GEH327822 GOC327820:GOD327822 GXY327820:GXZ327822 HHU327820:HHV327822 HRQ327820:HRR327822 IBM327820:IBN327822 ILI327820:ILJ327822 IVE327820:IVF327822 JFA327820:JFB327822 JOW327820:JOX327822 JYS327820:JYT327822 KIO327820:KIP327822 KSK327820:KSL327822 LCG327820:LCH327822 LMC327820:LMD327822 LVY327820:LVZ327822 MFU327820:MFV327822 MPQ327820:MPR327822 MZM327820:MZN327822 NJI327820:NJJ327822 NTE327820:NTF327822 ODA327820:ODB327822 OMW327820:OMX327822 OWS327820:OWT327822 PGO327820:PGP327822 PQK327820:PQL327822 QAG327820:QAH327822 QKC327820:QKD327822 QTY327820:QTZ327822 RDU327820:RDV327822 RNQ327820:RNR327822 RXM327820:RXN327822 SHI327820:SHJ327822 SRE327820:SRF327822 TBA327820:TBB327822 TKW327820:TKX327822 TUS327820:TUT327822 UEO327820:UEP327822 UOK327820:UOL327822 UYG327820:UYH327822 VIC327820:VID327822 VRY327820:VRZ327822 WBU327820:WBV327822 WLQ327820:WLR327822 WVM327820:WVN327822 E393352:F393354 JA393356:JB393358 SW393356:SX393358 ACS393356:ACT393358 AMO393356:AMP393358 AWK393356:AWL393358 BGG393356:BGH393358 BQC393356:BQD393358 BZY393356:BZZ393358 CJU393356:CJV393358 CTQ393356:CTR393358 DDM393356:DDN393358 DNI393356:DNJ393358 DXE393356:DXF393358 EHA393356:EHB393358 EQW393356:EQX393358 FAS393356:FAT393358 FKO393356:FKP393358 FUK393356:FUL393358 GEG393356:GEH393358 GOC393356:GOD393358 GXY393356:GXZ393358 HHU393356:HHV393358 HRQ393356:HRR393358 IBM393356:IBN393358 ILI393356:ILJ393358 IVE393356:IVF393358 JFA393356:JFB393358 JOW393356:JOX393358 JYS393356:JYT393358 KIO393356:KIP393358 KSK393356:KSL393358 LCG393356:LCH393358 LMC393356:LMD393358 LVY393356:LVZ393358 MFU393356:MFV393358 MPQ393356:MPR393358 MZM393356:MZN393358 NJI393356:NJJ393358 NTE393356:NTF393358 ODA393356:ODB393358 OMW393356:OMX393358 OWS393356:OWT393358 PGO393356:PGP393358 PQK393356:PQL393358 QAG393356:QAH393358 QKC393356:QKD393358 QTY393356:QTZ393358 RDU393356:RDV393358 RNQ393356:RNR393358 RXM393356:RXN393358 SHI393356:SHJ393358 SRE393356:SRF393358 TBA393356:TBB393358 TKW393356:TKX393358 TUS393356:TUT393358 UEO393356:UEP393358 UOK393356:UOL393358 UYG393356:UYH393358 VIC393356:VID393358 VRY393356:VRZ393358 WBU393356:WBV393358 WLQ393356:WLR393358 WVM393356:WVN393358 E458888:F458890 JA458892:JB458894 SW458892:SX458894 ACS458892:ACT458894 AMO458892:AMP458894 AWK458892:AWL458894 BGG458892:BGH458894 BQC458892:BQD458894 BZY458892:BZZ458894 CJU458892:CJV458894 CTQ458892:CTR458894 DDM458892:DDN458894 DNI458892:DNJ458894 DXE458892:DXF458894 EHA458892:EHB458894 EQW458892:EQX458894 FAS458892:FAT458894 FKO458892:FKP458894 FUK458892:FUL458894 GEG458892:GEH458894 GOC458892:GOD458894 GXY458892:GXZ458894 HHU458892:HHV458894 HRQ458892:HRR458894 IBM458892:IBN458894 ILI458892:ILJ458894 IVE458892:IVF458894 JFA458892:JFB458894 JOW458892:JOX458894 JYS458892:JYT458894 KIO458892:KIP458894 KSK458892:KSL458894 LCG458892:LCH458894 LMC458892:LMD458894 LVY458892:LVZ458894 MFU458892:MFV458894 MPQ458892:MPR458894 MZM458892:MZN458894 NJI458892:NJJ458894 NTE458892:NTF458894 ODA458892:ODB458894 OMW458892:OMX458894 OWS458892:OWT458894 PGO458892:PGP458894 PQK458892:PQL458894 QAG458892:QAH458894 QKC458892:QKD458894 QTY458892:QTZ458894 RDU458892:RDV458894 RNQ458892:RNR458894 RXM458892:RXN458894 SHI458892:SHJ458894 SRE458892:SRF458894 TBA458892:TBB458894 TKW458892:TKX458894 TUS458892:TUT458894 UEO458892:UEP458894 UOK458892:UOL458894 UYG458892:UYH458894 VIC458892:VID458894 VRY458892:VRZ458894 WBU458892:WBV458894 WLQ458892:WLR458894 WVM458892:WVN458894 E524424:F524426 JA524428:JB524430 SW524428:SX524430 ACS524428:ACT524430 AMO524428:AMP524430 AWK524428:AWL524430 BGG524428:BGH524430 BQC524428:BQD524430 BZY524428:BZZ524430 CJU524428:CJV524430 CTQ524428:CTR524430 DDM524428:DDN524430 DNI524428:DNJ524430 DXE524428:DXF524430 EHA524428:EHB524430 EQW524428:EQX524430 FAS524428:FAT524430 FKO524428:FKP524430 FUK524428:FUL524430 GEG524428:GEH524430 GOC524428:GOD524430 GXY524428:GXZ524430 HHU524428:HHV524430 HRQ524428:HRR524430 IBM524428:IBN524430 ILI524428:ILJ524430 IVE524428:IVF524430 JFA524428:JFB524430 JOW524428:JOX524430 JYS524428:JYT524430 KIO524428:KIP524430 KSK524428:KSL524430 LCG524428:LCH524430 LMC524428:LMD524430 LVY524428:LVZ524430 MFU524428:MFV524430 MPQ524428:MPR524430 MZM524428:MZN524430 NJI524428:NJJ524430 NTE524428:NTF524430 ODA524428:ODB524430 OMW524428:OMX524430 OWS524428:OWT524430 PGO524428:PGP524430 PQK524428:PQL524430 QAG524428:QAH524430 QKC524428:QKD524430 QTY524428:QTZ524430 RDU524428:RDV524430 RNQ524428:RNR524430 RXM524428:RXN524430 SHI524428:SHJ524430 SRE524428:SRF524430 TBA524428:TBB524430 TKW524428:TKX524430 TUS524428:TUT524430 UEO524428:UEP524430 UOK524428:UOL524430 UYG524428:UYH524430 VIC524428:VID524430 VRY524428:VRZ524430 WBU524428:WBV524430 WLQ524428:WLR524430 WVM524428:WVN524430 E589960:F589962 JA589964:JB589966 SW589964:SX589966 ACS589964:ACT589966 AMO589964:AMP589966 AWK589964:AWL589966 BGG589964:BGH589966 BQC589964:BQD589966 BZY589964:BZZ589966 CJU589964:CJV589966 CTQ589964:CTR589966 DDM589964:DDN589966 DNI589964:DNJ589966 DXE589964:DXF589966 EHA589964:EHB589966 EQW589964:EQX589966 FAS589964:FAT589966 FKO589964:FKP589966 FUK589964:FUL589966 GEG589964:GEH589966 GOC589964:GOD589966 GXY589964:GXZ589966 HHU589964:HHV589966 HRQ589964:HRR589966 IBM589964:IBN589966 ILI589964:ILJ589966 IVE589964:IVF589966 JFA589964:JFB589966 JOW589964:JOX589966 JYS589964:JYT589966 KIO589964:KIP589966 KSK589964:KSL589966 LCG589964:LCH589966 LMC589964:LMD589966 LVY589964:LVZ589966 MFU589964:MFV589966 MPQ589964:MPR589966 MZM589964:MZN589966 NJI589964:NJJ589966 NTE589964:NTF589966 ODA589964:ODB589966 OMW589964:OMX589966 OWS589964:OWT589966 PGO589964:PGP589966 PQK589964:PQL589966 QAG589964:QAH589966 QKC589964:QKD589966 QTY589964:QTZ589966 RDU589964:RDV589966 RNQ589964:RNR589966 RXM589964:RXN589966 SHI589964:SHJ589966 SRE589964:SRF589966 TBA589964:TBB589966 TKW589964:TKX589966 TUS589964:TUT589966 UEO589964:UEP589966 UOK589964:UOL589966 UYG589964:UYH589966 VIC589964:VID589966 VRY589964:VRZ589966 WBU589964:WBV589966 WLQ589964:WLR589966 WVM589964:WVN589966 E655496:F655498 JA655500:JB655502 SW655500:SX655502 ACS655500:ACT655502 AMO655500:AMP655502 AWK655500:AWL655502 BGG655500:BGH655502 BQC655500:BQD655502 BZY655500:BZZ655502 CJU655500:CJV655502 CTQ655500:CTR655502 DDM655500:DDN655502 DNI655500:DNJ655502 DXE655500:DXF655502 EHA655500:EHB655502 EQW655500:EQX655502 FAS655500:FAT655502 FKO655500:FKP655502 FUK655500:FUL655502 GEG655500:GEH655502 GOC655500:GOD655502 GXY655500:GXZ655502 HHU655500:HHV655502 HRQ655500:HRR655502 IBM655500:IBN655502 ILI655500:ILJ655502 IVE655500:IVF655502 JFA655500:JFB655502 JOW655500:JOX655502 JYS655500:JYT655502 KIO655500:KIP655502 KSK655500:KSL655502 LCG655500:LCH655502 LMC655500:LMD655502 LVY655500:LVZ655502 MFU655500:MFV655502 MPQ655500:MPR655502 MZM655500:MZN655502 NJI655500:NJJ655502 NTE655500:NTF655502 ODA655500:ODB655502 OMW655500:OMX655502 OWS655500:OWT655502 PGO655500:PGP655502 PQK655500:PQL655502 QAG655500:QAH655502 QKC655500:QKD655502 QTY655500:QTZ655502 RDU655500:RDV655502 RNQ655500:RNR655502 RXM655500:RXN655502 SHI655500:SHJ655502 SRE655500:SRF655502 TBA655500:TBB655502 TKW655500:TKX655502 TUS655500:TUT655502 UEO655500:UEP655502 UOK655500:UOL655502 UYG655500:UYH655502 VIC655500:VID655502 VRY655500:VRZ655502 WBU655500:WBV655502 WLQ655500:WLR655502 WVM655500:WVN655502 E721032:F721034 JA721036:JB721038 SW721036:SX721038 ACS721036:ACT721038 AMO721036:AMP721038 AWK721036:AWL721038 BGG721036:BGH721038 BQC721036:BQD721038 BZY721036:BZZ721038 CJU721036:CJV721038 CTQ721036:CTR721038 DDM721036:DDN721038 DNI721036:DNJ721038 DXE721036:DXF721038 EHA721036:EHB721038 EQW721036:EQX721038 FAS721036:FAT721038 FKO721036:FKP721038 FUK721036:FUL721038 GEG721036:GEH721038 GOC721036:GOD721038 GXY721036:GXZ721038 HHU721036:HHV721038 HRQ721036:HRR721038 IBM721036:IBN721038 ILI721036:ILJ721038 IVE721036:IVF721038 JFA721036:JFB721038 JOW721036:JOX721038 JYS721036:JYT721038 KIO721036:KIP721038 KSK721036:KSL721038 LCG721036:LCH721038 LMC721036:LMD721038 LVY721036:LVZ721038 MFU721036:MFV721038 MPQ721036:MPR721038 MZM721036:MZN721038 NJI721036:NJJ721038 NTE721036:NTF721038 ODA721036:ODB721038 OMW721036:OMX721038 OWS721036:OWT721038 PGO721036:PGP721038 PQK721036:PQL721038 QAG721036:QAH721038 QKC721036:QKD721038 QTY721036:QTZ721038 RDU721036:RDV721038 RNQ721036:RNR721038 RXM721036:RXN721038 SHI721036:SHJ721038 SRE721036:SRF721038 TBA721036:TBB721038 TKW721036:TKX721038 TUS721036:TUT721038 UEO721036:UEP721038 UOK721036:UOL721038 UYG721036:UYH721038 VIC721036:VID721038 VRY721036:VRZ721038 WBU721036:WBV721038 WLQ721036:WLR721038 WVM721036:WVN721038 E786568:F786570 JA786572:JB786574 SW786572:SX786574 ACS786572:ACT786574 AMO786572:AMP786574 AWK786572:AWL786574 BGG786572:BGH786574 BQC786572:BQD786574 BZY786572:BZZ786574 CJU786572:CJV786574 CTQ786572:CTR786574 DDM786572:DDN786574 DNI786572:DNJ786574 DXE786572:DXF786574 EHA786572:EHB786574 EQW786572:EQX786574 FAS786572:FAT786574 FKO786572:FKP786574 FUK786572:FUL786574 GEG786572:GEH786574 GOC786572:GOD786574 GXY786572:GXZ786574 HHU786572:HHV786574 HRQ786572:HRR786574 IBM786572:IBN786574 ILI786572:ILJ786574 IVE786572:IVF786574 JFA786572:JFB786574 JOW786572:JOX786574 JYS786572:JYT786574 KIO786572:KIP786574 KSK786572:KSL786574 LCG786572:LCH786574 LMC786572:LMD786574 LVY786572:LVZ786574 MFU786572:MFV786574 MPQ786572:MPR786574 MZM786572:MZN786574 NJI786572:NJJ786574 NTE786572:NTF786574 ODA786572:ODB786574 OMW786572:OMX786574 OWS786572:OWT786574 PGO786572:PGP786574 PQK786572:PQL786574 QAG786572:QAH786574 QKC786572:QKD786574 QTY786572:QTZ786574 RDU786572:RDV786574 RNQ786572:RNR786574 RXM786572:RXN786574 SHI786572:SHJ786574 SRE786572:SRF786574 TBA786572:TBB786574 TKW786572:TKX786574 TUS786572:TUT786574 UEO786572:UEP786574 UOK786572:UOL786574 UYG786572:UYH786574 VIC786572:VID786574 VRY786572:VRZ786574 WBU786572:WBV786574 WLQ786572:WLR786574 WVM786572:WVN786574 E852104:F852106 JA852108:JB852110 SW852108:SX852110 ACS852108:ACT852110 AMO852108:AMP852110 AWK852108:AWL852110 BGG852108:BGH852110 BQC852108:BQD852110 BZY852108:BZZ852110 CJU852108:CJV852110 CTQ852108:CTR852110 DDM852108:DDN852110 DNI852108:DNJ852110 DXE852108:DXF852110 EHA852108:EHB852110 EQW852108:EQX852110 FAS852108:FAT852110 FKO852108:FKP852110 FUK852108:FUL852110 GEG852108:GEH852110 GOC852108:GOD852110 GXY852108:GXZ852110 HHU852108:HHV852110 HRQ852108:HRR852110 IBM852108:IBN852110 ILI852108:ILJ852110 IVE852108:IVF852110 JFA852108:JFB852110 JOW852108:JOX852110 JYS852108:JYT852110 KIO852108:KIP852110 KSK852108:KSL852110 LCG852108:LCH852110 LMC852108:LMD852110 LVY852108:LVZ852110 MFU852108:MFV852110 MPQ852108:MPR852110 MZM852108:MZN852110 NJI852108:NJJ852110 NTE852108:NTF852110 ODA852108:ODB852110 OMW852108:OMX852110 OWS852108:OWT852110 PGO852108:PGP852110 PQK852108:PQL852110 QAG852108:QAH852110 QKC852108:QKD852110 QTY852108:QTZ852110 RDU852108:RDV852110 RNQ852108:RNR852110 RXM852108:RXN852110 SHI852108:SHJ852110 SRE852108:SRF852110 TBA852108:TBB852110 TKW852108:TKX852110 TUS852108:TUT852110 UEO852108:UEP852110 UOK852108:UOL852110 UYG852108:UYH852110 VIC852108:VID852110 VRY852108:VRZ852110 WBU852108:WBV852110 WLQ852108:WLR852110 WVM852108:WVN852110 E917640:F917642 JA917644:JB917646 SW917644:SX917646 ACS917644:ACT917646 AMO917644:AMP917646 AWK917644:AWL917646 BGG917644:BGH917646 BQC917644:BQD917646 BZY917644:BZZ917646 CJU917644:CJV917646 CTQ917644:CTR917646 DDM917644:DDN917646 DNI917644:DNJ917646 DXE917644:DXF917646 EHA917644:EHB917646 EQW917644:EQX917646 FAS917644:FAT917646 FKO917644:FKP917646 FUK917644:FUL917646 GEG917644:GEH917646 GOC917644:GOD917646 GXY917644:GXZ917646 HHU917644:HHV917646 HRQ917644:HRR917646 IBM917644:IBN917646 ILI917644:ILJ917646 IVE917644:IVF917646 JFA917644:JFB917646 JOW917644:JOX917646 JYS917644:JYT917646 KIO917644:KIP917646 KSK917644:KSL917646 LCG917644:LCH917646 LMC917644:LMD917646 LVY917644:LVZ917646 MFU917644:MFV917646 MPQ917644:MPR917646 MZM917644:MZN917646 NJI917644:NJJ917646 NTE917644:NTF917646 ODA917644:ODB917646 OMW917644:OMX917646 OWS917644:OWT917646 PGO917644:PGP917646 PQK917644:PQL917646 QAG917644:QAH917646 QKC917644:QKD917646 QTY917644:QTZ917646 RDU917644:RDV917646 RNQ917644:RNR917646 RXM917644:RXN917646 SHI917644:SHJ917646 SRE917644:SRF917646 TBA917644:TBB917646 TKW917644:TKX917646 TUS917644:TUT917646 UEO917644:UEP917646 UOK917644:UOL917646 UYG917644:UYH917646 VIC917644:VID917646 VRY917644:VRZ917646 WBU917644:WBV917646 WLQ917644:WLR917646 WVM917644:WVN917646 E983176:F983178 JA983180:JB983182 SW983180:SX983182 ACS983180:ACT983182 AMO983180:AMP983182 AWK983180:AWL983182 BGG983180:BGH983182 BQC983180:BQD983182 BZY983180:BZZ983182 CJU983180:CJV983182 CTQ983180:CTR983182 DDM983180:DDN983182 DNI983180:DNJ983182 DXE983180:DXF983182 EHA983180:EHB983182 EQW983180:EQX983182 FAS983180:FAT983182 FKO983180:FKP983182 FUK983180:FUL983182 GEG983180:GEH983182 GOC983180:GOD983182 GXY983180:GXZ983182 HHU983180:HHV983182 HRQ983180:HRR983182 IBM983180:IBN983182 ILI983180:ILJ983182 IVE983180:IVF983182 JFA983180:JFB983182 JOW983180:JOX983182 JYS983180:JYT983182 KIO983180:KIP983182 KSK983180:KSL983182 LCG983180:LCH983182 LMC983180:LMD983182 LVY983180:LVZ983182 MFU983180:MFV983182 MPQ983180:MPR983182 MZM983180:MZN983182 NJI983180:NJJ983182 NTE983180:NTF983182 ODA983180:ODB983182 OMW983180:OMX983182 OWS983180:OWT983182 PGO983180:PGP983182 PQK983180:PQL983182 QAG983180:QAH983182 QKC983180:QKD983182 QTY983180:QTZ983182 RDU983180:RDV983182 RNQ983180:RNR983182 RXM983180:RXN983182 SHI983180:SHJ983182 SRE983180:SRF983182 TBA983180:TBB983182 TKW983180:TKX983182 TUS983180:TUT983182 UEO983180:UEP983182 UOK983180:UOL983182 UYG983180:UYH983182 VIC983180:VID983182 VRY983180:VRZ983182 WBU983180:WBV983182 WLQ983180:WLR983182 WVM983180:WVN983182 C31:F31 IY35:JB35 SU35:SX35 ACQ35:ACT35 AMM35:AMP35 AWI35:AWL35 BGE35:BGH35 BQA35:BQD35 BZW35:BZZ35 CJS35:CJV35 CTO35:CTR35 DDK35:DDN35 DNG35:DNJ35 DXC35:DXF35 EGY35:EHB35 EQU35:EQX35 FAQ35:FAT35 FKM35:FKP35 FUI35:FUL35 GEE35:GEH35 GOA35:GOD35 GXW35:GXZ35 HHS35:HHV35 HRO35:HRR35 IBK35:IBN35 ILG35:ILJ35 IVC35:IVF35 JEY35:JFB35 JOU35:JOX35 JYQ35:JYT35 KIM35:KIP35 KSI35:KSL35 LCE35:LCH35 LMA35:LMD35 LVW35:LVZ35 MFS35:MFV35 MPO35:MPR35 MZK35:MZN35 NJG35:NJJ35 NTC35:NTF35 OCY35:ODB35 OMU35:OMX35 OWQ35:OWT35 PGM35:PGP35 PQI35:PQL35 QAE35:QAH35 QKA35:QKD35 QTW35:QTZ35 RDS35:RDV35 RNO35:RNR35 RXK35:RXN35 SHG35:SHJ35 SRC35:SRF35 TAY35:TBB35 TKU35:TKX35 TUQ35:TUT35 UEM35:UEP35 UOI35:UOL35 UYE35:UYH35 VIA35:VID35 VRW35:VRZ35 WBS35:WBV35 WLO35:WLR35 WVK35:WVN35 C65567:F65567 IY65571:JB65571 SU65571:SX65571 ACQ65571:ACT65571 AMM65571:AMP65571 AWI65571:AWL65571 BGE65571:BGH65571 BQA65571:BQD65571 BZW65571:BZZ65571 CJS65571:CJV65571 CTO65571:CTR65571 DDK65571:DDN65571 DNG65571:DNJ65571 DXC65571:DXF65571 EGY65571:EHB65571 EQU65571:EQX65571 FAQ65571:FAT65571 FKM65571:FKP65571 FUI65571:FUL65571 GEE65571:GEH65571 GOA65571:GOD65571 GXW65571:GXZ65571 HHS65571:HHV65571 HRO65571:HRR65571 IBK65571:IBN65571 ILG65571:ILJ65571 IVC65571:IVF65571 JEY65571:JFB65571 JOU65571:JOX65571 JYQ65571:JYT65571 KIM65571:KIP65571 KSI65571:KSL65571 LCE65571:LCH65571 LMA65571:LMD65571 LVW65571:LVZ65571 MFS65571:MFV65571 MPO65571:MPR65571 MZK65571:MZN65571 NJG65571:NJJ65571 NTC65571:NTF65571 OCY65571:ODB65571 OMU65571:OMX65571 OWQ65571:OWT65571 PGM65571:PGP65571 PQI65571:PQL65571 QAE65571:QAH65571 QKA65571:QKD65571 QTW65571:QTZ65571 RDS65571:RDV65571 RNO65571:RNR65571 RXK65571:RXN65571 SHG65571:SHJ65571 SRC65571:SRF65571 TAY65571:TBB65571 TKU65571:TKX65571 TUQ65571:TUT65571 UEM65571:UEP65571 UOI65571:UOL65571 UYE65571:UYH65571 VIA65571:VID65571 VRW65571:VRZ65571 WBS65571:WBV65571 WLO65571:WLR65571 WVK65571:WVN65571 C131103:F131103 IY131107:JB131107 SU131107:SX131107 ACQ131107:ACT131107 AMM131107:AMP131107 AWI131107:AWL131107 BGE131107:BGH131107 BQA131107:BQD131107 BZW131107:BZZ131107 CJS131107:CJV131107 CTO131107:CTR131107 DDK131107:DDN131107 DNG131107:DNJ131107 DXC131107:DXF131107 EGY131107:EHB131107 EQU131107:EQX131107 FAQ131107:FAT131107 FKM131107:FKP131107 FUI131107:FUL131107 GEE131107:GEH131107 GOA131107:GOD131107 GXW131107:GXZ131107 HHS131107:HHV131107 HRO131107:HRR131107 IBK131107:IBN131107 ILG131107:ILJ131107 IVC131107:IVF131107 JEY131107:JFB131107 JOU131107:JOX131107 JYQ131107:JYT131107 KIM131107:KIP131107 KSI131107:KSL131107 LCE131107:LCH131107 LMA131107:LMD131107 LVW131107:LVZ131107 MFS131107:MFV131107 MPO131107:MPR131107 MZK131107:MZN131107 NJG131107:NJJ131107 NTC131107:NTF131107 OCY131107:ODB131107 OMU131107:OMX131107 OWQ131107:OWT131107 PGM131107:PGP131107 PQI131107:PQL131107 QAE131107:QAH131107 QKA131107:QKD131107 QTW131107:QTZ131107 RDS131107:RDV131107 RNO131107:RNR131107 RXK131107:RXN131107 SHG131107:SHJ131107 SRC131107:SRF131107 TAY131107:TBB131107 TKU131107:TKX131107 TUQ131107:TUT131107 UEM131107:UEP131107 UOI131107:UOL131107 UYE131107:UYH131107 VIA131107:VID131107 VRW131107:VRZ131107 WBS131107:WBV131107 WLO131107:WLR131107 WVK131107:WVN131107 C196639:F196639 IY196643:JB196643 SU196643:SX196643 ACQ196643:ACT196643 AMM196643:AMP196643 AWI196643:AWL196643 BGE196643:BGH196643 BQA196643:BQD196643 BZW196643:BZZ196643 CJS196643:CJV196643 CTO196643:CTR196643 DDK196643:DDN196643 DNG196643:DNJ196643 DXC196643:DXF196643 EGY196643:EHB196643 EQU196643:EQX196643 FAQ196643:FAT196643 FKM196643:FKP196643 FUI196643:FUL196643 GEE196643:GEH196643 GOA196643:GOD196643 GXW196643:GXZ196643 HHS196643:HHV196643 HRO196643:HRR196643 IBK196643:IBN196643 ILG196643:ILJ196643 IVC196643:IVF196643 JEY196643:JFB196643 JOU196643:JOX196643 JYQ196643:JYT196643 KIM196643:KIP196643 KSI196643:KSL196643 LCE196643:LCH196643 LMA196643:LMD196643 LVW196643:LVZ196643 MFS196643:MFV196643 MPO196643:MPR196643 MZK196643:MZN196643 NJG196643:NJJ196643 NTC196643:NTF196643 OCY196643:ODB196643 OMU196643:OMX196643 OWQ196643:OWT196643 PGM196643:PGP196643 PQI196643:PQL196643 QAE196643:QAH196643 QKA196643:QKD196643 QTW196643:QTZ196643 RDS196643:RDV196643 RNO196643:RNR196643 RXK196643:RXN196643 SHG196643:SHJ196643 SRC196643:SRF196643 TAY196643:TBB196643 TKU196643:TKX196643 TUQ196643:TUT196643 UEM196643:UEP196643 UOI196643:UOL196643 UYE196643:UYH196643 VIA196643:VID196643 VRW196643:VRZ196643 WBS196643:WBV196643 WLO196643:WLR196643 WVK196643:WVN196643 C262175:F262175 IY262179:JB262179 SU262179:SX262179 ACQ262179:ACT262179 AMM262179:AMP262179 AWI262179:AWL262179 BGE262179:BGH262179 BQA262179:BQD262179 BZW262179:BZZ262179 CJS262179:CJV262179 CTO262179:CTR262179 DDK262179:DDN262179 DNG262179:DNJ262179 DXC262179:DXF262179 EGY262179:EHB262179 EQU262179:EQX262179 FAQ262179:FAT262179 FKM262179:FKP262179 FUI262179:FUL262179 GEE262179:GEH262179 GOA262179:GOD262179 GXW262179:GXZ262179 HHS262179:HHV262179 HRO262179:HRR262179 IBK262179:IBN262179 ILG262179:ILJ262179 IVC262179:IVF262179 JEY262179:JFB262179 JOU262179:JOX262179 JYQ262179:JYT262179 KIM262179:KIP262179 KSI262179:KSL262179 LCE262179:LCH262179 LMA262179:LMD262179 LVW262179:LVZ262179 MFS262179:MFV262179 MPO262179:MPR262179 MZK262179:MZN262179 NJG262179:NJJ262179 NTC262179:NTF262179 OCY262179:ODB262179 OMU262179:OMX262179 OWQ262179:OWT262179 PGM262179:PGP262179 PQI262179:PQL262179 QAE262179:QAH262179 QKA262179:QKD262179 QTW262179:QTZ262179 RDS262179:RDV262179 RNO262179:RNR262179 RXK262179:RXN262179 SHG262179:SHJ262179 SRC262179:SRF262179 TAY262179:TBB262179 TKU262179:TKX262179 TUQ262179:TUT262179 UEM262179:UEP262179 UOI262179:UOL262179 UYE262179:UYH262179 VIA262179:VID262179 VRW262179:VRZ262179 WBS262179:WBV262179 WLO262179:WLR262179 WVK262179:WVN262179 C327711:F327711 IY327715:JB327715 SU327715:SX327715 ACQ327715:ACT327715 AMM327715:AMP327715 AWI327715:AWL327715 BGE327715:BGH327715 BQA327715:BQD327715 BZW327715:BZZ327715 CJS327715:CJV327715 CTO327715:CTR327715 DDK327715:DDN327715 DNG327715:DNJ327715 DXC327715:DXF327715 EGY327715:EHB327715 EQU327715:EQX327715 FAQ327715:FAT327715 FKM327715:FKP327715 FUI327715:FUL327715 GEE327715:GEH327715 GOA327715:GOD327715 GXW327715:GXZ327715 HHS327715:HHV327715 HRO327715:HRR327715 IBK327715:IBN327715 ILG327715:ILJ327715 IVC327715:IVF327715 JEY327715:JFB327715 JOU327715:JOX327715 JYQ327715:JYT327715 KIM327715:KIP327715 KSI327715:KSL327715 LCE327715:LCH327715 LMA327715:LMD327715 LVW327715:LVZ327715 MFS327715:MFV327715 MPO327715:MPR327715 MZK327715:MZN327715 NJG327715:NJJ327715 NTC327715:NTF327715 OCY327715:ODB327715 OMU327715:OMX327715 OWQ327715:OWT327715 PGM327715:PGP327715 PQI327715:PQL327715 QAE327715:QAH327715 QKA327715:QKD327715 QTW327715:QTZ327715 RDS327715:RDV327715 RNO327715:RNR327715 RXK327715:RXN327715 SHG327715:SHJ327715 SRC327715:SRF327715 TAY327715:TBB327715 TKU327715:TKX327715 TUQ327715:TUT327715 UEM327715:UEP327715 UOI327715:UOL327715 UYE327715:UYH327715 VIA327715:VID327715 VRW327715:VRZ327715 WBS327715:WBV327715 WLO327715:WLR327715 WVK327715:WVN327715 C393247:F393247 IY393251:JB393251 SU393251:SX393251 ACQ393251:ACT393251 AMM393251:AMP393251 AWI393251:AWL393251 BGE393251:BGH393251 BQA393251:BQD393251 BZW393251:BZZ393251 CJS393251:CJV393251 CTO393251:CTR393251 DDK393251:DDN393251 DNG393251:DNJ393251 DXC393251:DXF393251 EGY393251:EHB393251 EQU393251:EQX393251 FAQ393251:FAT393251 FKM393251:FKP393251 FUI393251:FUL393251 GEE393251:GEH393251 GOA393251:GOD393251 GXW393251:GXZ393251 HHS393251:HHV393251 HRO393251:HRR393251 IBK393251:IBN393251 ILG393251:ILJ393251 IVC393251:IVF393251 JEY393251:JFB393251 JOU393251:JOX393251 JYQ393251:JYT393251 KIM393251:KIP393251 KSI393251:KSL393251 LCE393251:LCH393251 LMA393251:LMD393251 LVW393251:LVZ393251 MFS393251:MFV393251 MPO393251:MPR393251 MZK393251:MZN393251 NJG393251:NJJ393251 NTC393251:NTF393251 OCY393251:ODB393251 OMU393251:OMX393251 OWQ393251:OWT393251 PGM393251:PGP393251 PQI393251:PQL393251 QAE393251:QAH393251 QKA393251:QKD393251 QTW393251:QTZ393251 RDS393251:RDV393251 RNO393251:RNR393251 RXK393251:RXN393251 SHG393251:SHJ393251 SRC393251:SRF393251 TAY393251:TBB393251 TKU393251:TKX393251 TUQ393251:TUT393251 UEM393251:UEP393251 UOI393251:UOL393251 UYE393251:UYH393251 VIA393251:VID393251 VRW393251:VRZ393251 WBS393251:WBV393251 WLO393251:WLR393251 WVK393251:WVN393251 C458783:F458783 IY458787:JB458787 SU458787:SX458787 ACQ458787:ACT458787 AMM458787:AMP458787 AWI458787:AWL458787 BGE458787:BGH458787 BQA458787:BQD458787 BZW458787:BZZ458787 CJS458787:CJV458787 CTO458787:CTR458787 DDK458787:DDN458787 DNG458787:DNJ458787 DXC458787:DXF458787 EGY458787:EHB458787 EQU458787:EQX458787 FAQ458787:FAT458787 FKM458787:FKP458787 FUI458787:FUL458787 GEE458787:GEH458787 GOA458787:GOD458787 GXW458787:GXZ458787 HHS458787:HHV458787 HRO458787:HRR458787 IBK458787:IBN458787 ILG458787:ILJ458787 IVC458787:IVF458787 JEY458787:JFB458787 JOU458787:JOX458787 JYQ458787:JYT458787 KIM458787:KIP458787 KSI458787:KSL458787 LCE458787:LCH458787 LMA458787:LMD458787 LVW458787:LVZ458787 MFS458787:MFV458787 MPO458787:MPR458787 MZK458787:MZN458787 NJG458787:NJJ458787 NTC458787:NTF458787 OCY458787:ODB458787 OMU458787:OMX458787 OWQ458787:OWT458787 PGM458787:PGP458787 PQI458787:PQL458787 QAE458787:QAH458787 QKA458787:QKD458787 QTW458787:QTZ458787 RDS458787:RDV458787 RNO458787:RNR458787 RXK458787:RXN458787 SHG458787:SHJ458787 SRC458787:SRF458787 TAY458787:TBB458787 TKU458787:TKX458787 TUQ458787:TUT458787 UEM458787:UEP458787 UOI458787:UOL458787 UYE458787:UYH458787 VIA458787:VID458787 VRW458787:VRZ458787 WBS458787:WBV458787 WLO458787:WLR458787 WVK458787:WVN458787 C524319:F524319 IY524323:JB524323 SU524323:SX524323 ACQ524323:ACT524323 AMM524323:AMP524323 AWI524323:AWL524323 BGE524323:BGH524323 BQA524323:BQD524323 BZW524323:BZZ524323 CJS524323:CJV524323 CTO524323:CTR524323 DDK524323:DDN524323 DNG524323:DNJ524323 DXC524323:DXF524323 EGY524323:EHB524323 EQU524323:EQX524323 FAQ524323:FAT524323 FKM524323:FKP524323 FUI524323:FUL524323 GEE524323:GEH524323 GOA524323:GOD524323 GXW524323:GXZ524323 HHS524323:HHV524323 HRO524323:HRR524323 IBK524323:IBN524323 ILG524323:ILJ524323 IVC524323:IVF524323 JEY524323:JFB524323 JOU524323:JOX524323 JYQ524323:JYT524323 KIM524323:KIP524323 KSI524323:KSL524323 LCE524323:LCH524323 LMA524323:LMD524323 LVW524323:LVZ524323 MFS524323:MFV524323 MPO524323:MPR524323 MZK524323:MZN524323 NJG524323:NJJ524323 NTC524323:NTF524323 OCY524323:ODB524323 OMU524323:OMX524323 OWQ524323:OWT524323 PGM524323:PGP524323 PQI524323:PQL524323 QAE524323:QAH524323 QKA524323:QKD524323 QTW524323:QTZ524323 RDS524323:RDV524323 RNO524323:RNR524323 RXK524323:RXN524323 SHG524323:SHJ524323 SRC524323:SRF524323 TAY524323:TBB524323 TKU524323:TKX524323 TUQ524323:TUT524323 UEM524323:UEP524323 UOI524323:UOL524323 UYE524323:UYH524323 VIA524323:VID524323 VRW524323:VRZ524323 WBS524323:WBV524323 WLO524323:WLR524323 WVK524323:WVN524323 C589855:F589855 IY589859:JB589859 SU589859:SX589859 ACQ589859:ACT589859 AMM589859:AMP589859 AWI589859:AWL589859 BGE589859:BGH589859 BQA589859:BQD589859 BZW589859:BZZ589859 CJS589859:CJV589859 CTO589859:CTR589859 DDK589859:DDN589859 DNG589859:DNJ589859 DXC589859:DXF589859 EGY589859:EHB589859 EQU589859:EQX589859 FAQ589859:FAT589859 FKM589859:FKP589859 FUI589859:FUL589859 GEE589859:GEH589859 GOA589859:GOD589859 GXW589859:GXZ589859 HHS589859:HHV589859 HRO589859:HRR589859 IBK589859:IBN589859 ILG589859:ILJ589859 IVC589859:IVF589859 JEY589859:JFB589859 JOU589859:JOX589859 JYQ589859:JYT589859 KIM589859:KIP589859 KSI589859:KSL589859 LCE589859:LCH589859 LMA589859:LMD589859 LVW589859:LVZ589859 MFS589859:MFV589859 MPO589859:MPR589859 MZK589859:MZN589859 NJG589859:NJJ589859 NTC589859:NTF589859 OCY589859:ODB589859 OMU589859:OMX589859 OWQ589859:OWT589859 PGM589859:PGP589859 PQI589859:PQL589859 QAE589859:QAH589859 QKA589859:QKD589859 QTW589859:QTZ589859 RDS589859:RDV589859 RNO589859:RNR589859 RXK589859:RXN589859 SHG589859:SHJ589859 SRC589859:SRF589859 TAY589859:TBB589859 TKU589859:TKX589859 TUQ589859:TUT589859 UEM589859:UEP589859 UOI589859:UOL589859 UYE589859:UYH589859 VIA589859:VID589859 VRW589859:VRZ589859 WBS589859:WBV589859 WLO589859:WLR589859 WVK589859:WVN589859 C655391:F655391 IY655395:JB655395 SU655395:SX655395 ACQ655395:ACT655395 AMM655395:AMP655395 AWI655395:AWL655395 BGE655395:BGH655395 BQA655395:BQD655395 BZW655395:BZZ655395 CJS655395:CJV655395 CTO655395:CTR655395 DDK655395:DDN655395 DNG655395:DNJ655395 DXC655395:DXF655395 EGY655395:EHB655395 EQU655395:EQX655395 FAQ655395:FAT655395 FKM655395:FKP655395 FUI655395:FUL655395 GEE655395:GEH655395 GOA655395:GOD655395 GXW655395:GXZ655395 HHS655395:HHV655395 HRO655395:HRR655395 IBK655395:IBN655395 ILG655395:ILJ655395 IVC655395:IVF655395 JEY655395:JFB655395 JOU655395:JOX655395 JYQ655395:JYT655395 KIM655395:KIP655395 KSI655395:KSL655395 LCE655395:LCH655395 LMA655395:LMD655395 LVW655395:LVZ655395 MFS655395:MFV655395 MPO655395:MPR655395 MZK655395:MZN655395 NJG655395:NJJ655395 NTC655395:NTF655395 OCY655395:ODB655395 OMU655395:OMX655395 OWQ655395:OWT655395 PGM655395:PGP655395 PQI655395:PQL655395 QAE655395:QAH655395 QKA655395:QKD655395 QTW655395:QTZ655395 RDS655395:RDV655395 RNO655395:RNR655395 RXK655395:RXN655395 SHG655395:SHJ655395 SRC655395:SRF655395 TAY655395:TBB655395 TKU655395:TKX655395 TUQ655395:TUT655395 UEM655395:UEP655395 UOI655395:UOL655395 UYE655395:UYH655395 VIA655395:VID655395 VRW655395:VRZ655395 WBS655395:WBV655395 WLO655395:WLR655395 WVK655395:WVN655395 C720927:F720927 IY720931:JB720931 SU720931:SX720931 ACQ720931:ACT720931 AMM720931:AMP720931 AWI720931:AWL720931 BGE720931:BGH720931 BQA720931:BQD720931 BZW720931:BZZ720931 CJS720931:CJV720931 CTO720931:CTR720931 DDK720931:DDN720931 DNG720931:DNJ720931 DXC720931:DXF720931 EGY720931:EHB720931 EQU720931:EQX720931 FAQ720931:FAT720931 FKM720931:FKP720931 FUI720931:FUL720931 GEE720931:GEH720931 GOA720931:GOD720931 GXW720931:GXZ720931 HHS720931:HHV720931 HRO720931:HRR720931 IBK720931:IBN720931 ILG720931:ILJ720931 IVC720931:IVF720931 JEY720931:JFB720931 JOU720931:JOX720931 JYQ720931:JYT720931 KIM720931:KIP720931 KSI720931:KSL720931 LCE720931:LCH720931 LMA720931:LMD720931 LVW720931:LVZ720931 MFS720931:MFV720931 MPO720931:MPR720931 MZK720931:MZN720931 NJG720931:NJJ720931 NTC720931:NTF720931 OCY720931:ODB720931 OMU720931:OMX720931 OWQ720931:OWT720931 PGM720931:PGP720931 PQI720931:PQL720931 QAE720931:QAH720931 QKA720931:QKD720931 QTW720931:QTZ720931 RDS720931:RDV720931 RNO720931:RNR720931 RXK720931:RXN720931 SHG720931:SHJ720931 SRC720931:SRF720931 TAY720931:TBB720931 TKU720931:TKX720931 TUQ720931:TUT720931 UEM720931:UEP720931 UOI720931:UOL720931 UYE720931:UYH720931 VIA720931:VID720931 VRW720931:VRZ720931 WBS720931:WBV720931 WLO720931:WLR720931 WVK720931:WVN720931 C786463:F786463 IY786467:JB786467 SU786467:SX786467 ACQ786467:ACT786467 AMM786467:AMP786467 AWI786467:AWL786467 BGE786467:BGH786467 BQA786467:BQD786467 BZW786467:BZZ786467 CJS786467:CJV786467 CTO786467:CTR786467 DDK786467:DDN786467 DNG786467:DNJ786467 DXC786467:DXF786467 EGY786467:EHB786467 EQU786467:EQX786467 FAQ786467:FAT786467 FKM786467:FKP786467 FUI786467:FUL786467 GEE786467:GEH786467 GOA786467:GOD786467 GXW786467:GXZ786467 HHS786467:HHV786467 HRO786467:HRR786467 IBK786467:IBN786467 ILG786467:ILJ786467 IVC786467:IVF786467 JEY786467:JFB786467 JOU786467:JOX786467 JYQ786467:JYT786467 KIM786467:KIP786467 KSI786467:KSL786467 LCE786467:LCH786467 LMA786467:LMD786467 LVW786467:LVZ786467 MFS786467:MFV786467 MPO786467:MPR786467 MZK786467:MZN786467 NJG786467:NJJ786467 NTC786467:NTF786467 OCY786467:ODB786467 OMU786467:OMX786467 OWQ786467:OWT786467 PGM786467:PGP786467 PQI786467:PQL786467 QAE786467:QAH786467 QKA786467:QKD786467 QTW786467:QTZ786467 RDS786467:RDV786467 RNO786467:RNR786467 RXK786467:RXN786467 SHG786467:SHJ786467 SRC786467:SRF786467 TAY786467:TBB786467 TKU786467:TKX786467 TUQ786467:TUT786467 UEM786467:UEP786467 UOI786467:UOL786467 UYE786467:UYH786467 VIA786467:VID786467 VRW786467:VRZ786467 WBS786467:WBV786467 WLO786467:WLR786467 WVK786467:WVN786467 C851999:F851999 IY852003:JB852003 SU852003:SX852003 ACQ852003:ACT852003 AMM852003:AMP852003 AWI852003:AWL852003 BGE852003:BGH852003 BQA852003:BQD852003 BZW852003:BZZ852003 CJS852003:CJV852003 CTO852003:CTR852003 DDK852003:DDN852003 DNG852003:DNJ852003 DXC852003:DXF852003 EGY852003:EHB852003 EQU852003:EQX852003 FAQ852003:FAT852003 FKM852003:FKP852003 FUI852003:FUL852003 GEE852003:GEH852003 GOA852003:GOD852003 GXW852003:GXZ852003 HHS852003:HHV852003 HRO852003:HRR852003 IBK852003:IBN852003 ILG852003:ILJ852003 IVC852003:IVF852003 JEY852003:JFB852003 JOU852003:JOX852003 JYQ852003:JYT852003 KIM852003:KIP852003 KSI852003:KSL852003 LCE852003:LCH852003 LMA852003:LMD852003 LVW852003:LVZ852003 MFS852003:MFV852003 MPO852003:MPR852003 MZK852003:MZN852003 NJG852003:NJJ852003 NTC852003:NTF852003 OCY852003:ODB852003 OMU852003:OMX852003 OWQ852003:OWT852003 PGM852003:PGP852003 PQI852003:PQL852003 QAE852003:QAH852003 QKA852003:QKD852003 QTW852003:QTZ852003 RDS852003:RDV852003 RNO852003:RNR852003 RXK852003:RXN852003 SHG852003:SHJ852003 SRC852003:SRF852003 TAY852003:TBB852003 TKU852003:TKX852003 TUQ852003:TUT852003 UEM852003:UEP852003 UOI852003:UOL852003 UYE852003:UYH852003 VIA852003:VID852003 VRW852003:VRZ852003 WBS852003:WBV852003 WLO852003:WLR852003 WVK852003:WVN852003 C917535:F917535 IY917539:JB917539 SU917539:SX917539 ACQ917539:ACT917539 AMM917539:AMP917539 AWI917539:AWL917539 BGE917539:BGH917539 BQA917539:BQD917539 BZW917539:BZZ917539 CJS917539:CJV917539 CTO917539:CTR917539 DDK917539:DDN917539 DNG917539:DNJ917539 DXC917539:DXF917539 EGY917539:EHB917539 EQU917539:EQX917539 FAQ917539:FAT917539 FKM917539:FKP917539 FUI917539:FUL917539 GEE917539:GEH917539 GOA917539:GOD917539 GXW917539:GXZ917539 HHS917539:HHV917539 HRO917539:HRR917539 IBK917539:IBN917539 ILG917539:ILJ917539 IVC917539:IVF917539 JEY917539:JFB917539 JOU917539:JOX917539 JYQ917539:JYT917539 KIM917539:KIP917539 KSI917539:KSL917539 LCE917539:LCH917539 LMA917539:LMD917539 LVW917539:LVZ917539 MFS917539:MFV917539 MPO917539:MPR917539 MZK917539:MZN917539 NJG917539:NJJ917539 NTC917539:NTF917539 OCY917539:ODB917539 OMU917539:OMX917539 OWQ917539:OWT917539 PGM917539:PGP917539 PQI917539:PQL917539 QAE917539:QAH917539 QKA917539:QKD917539 QTW917539:QTZ917539 RDS917539:RDV917539 RNO917539:RNR917539 RXK917539:RXN917539 SHG917539:SHJ917539 SRC917539:SRF917539 TAY917539:TBB917539 TKU917539:TKX917539 TUQ917539:TUT917539 UEM917539:UEP917539 UOI917539:UOL917539 UYE917539:UYH917539 VIA917539:VID917539 VRW917539:VRZ917539 WBS917539:WBV917539 WLO917539:WLR917539 WVK917539:WVN917539 C983071:F983071 IY983075:JB983075 SU983075:SX983075 ACQ983075:ACT983075 AMM983075:AMP983075 AWI983075:AWL983075 BGE983075:BGH983075 BQA983075:BQD983075 BZW983075:BZZ983075 CJS983075:CJV983075 CTO983075:CTR983075 DDK983075:DDN983075 DNG983075:DNJ983075 DXC983075:DXF983075 EGY983075:EHB983075 EQU983075:EQX983075 FAQ983075:FAT983075 FKM983075:FKP983075 FUI983075:FUL983075 GEE983075:GEH983075 GOA983075:GOD983075 GXW983075:GXZ983075 HHS983075:HHV983075 HRO983075:HRR983075 IBK983075:IBN983075 ILG983075:ILJ983075 IVC983075:IVF983075 JEY983075:JFB983075 JOU983075:JOX983075 JYQ983075:JYT983075 KIM983075:KIP983075 KSI983075:KSL983075 LCE983075:LCH983075 LMA983075:LMD983075 LVW983075:LVZ983075 MFS983075:MFV983075 MPO983075:MPR983075 MZK983075:MZN983075 NJG983075:NJJ983075 NTC983075:NTF983075 OCY983075:ODB983075 OMU983075:OMX983075 OWQ983075:OWT983075 PGM983075:PGP983075 PQI983075:PQL983075 QAE983075:QAH983075 QKA983075:QKD983075 QTW983075:QTZ983075 RDS983075:RDV983075 RNO983075:RNR983075 RXK983075:RXN983075 SHG983075:SHJ983075 SRC983075:SRF983075 TAY983075:TBB983075 TKU983075:TKX983075 TUQ983075:TUT983075 UEM983075:UEP983075 UOI983075:UOL983075 UYE983075:UYH983075 VIA983075:VID983075 VRW983075:VRZ983075 WBS983075:WBV983075 WLO983075:WLR983075 WVK983075:WVN983075 C26:F26 JA37:JB38 SW37:SX38 ACS37:ACT38 AMO37:AMP38 AWK37:AWL38 BGG37:BGH38 BQC37:BQD38 BZY37:BZZ38 CJU37:CJV38 CTQ37:CTR38 DDM37:DDN38 DNI37:DNJ38 DXE37:DXF38 EHA37:EHB38 EQW37:EQX38 FAS37:FAT38 FKO37:FKP38 FUK37:FUL38 GEG37:GEH38 GOC37:GOD38 GXY37:GXZ38 HHU37:HHV38 HRQ37:HRR38 IBM37:IBN38 ILI37:ILJ38 IVE37:IVF38 JFA37:JFB38 JOW37:JOX38 JYS37:JYT38 KIO37:KIP38 KSK37:KSL38 LCG37:LCH38 LMC37:LMD38 LVY37:LVZ38 MFU37:MFV38 MPQ37:MPR38 MZM37:MZN38 NJI37:NJJ38 NTE37:NTF38 ODA37:ODB38 OMW37:OMX38 OWS37:OWT38 PGO37:PGP38 PQK37:PQL38 QAG37:QAH38 QKC37:QKD38 QTY37:QTZ38 RDU37:RDV38 RNQ37:RNR38 RXM37:RXN38 SHI37:SHJ38 SRE37:SRF38 TBA37:TBB38 TKW37:TKX38 TUS37:TUT38 UEO37:UEP38 UOK37:UOL38 UYG37:UYH38 VIC37:VID38 VRY37:VRZ38 WBU37:WBV38 WLQ37:WLR38 WVM37:WVN38 E65569:F65570 JA65573:JB65574 SW65573:SX65574 ACS65573:ACT65574 AMO65573:AMP65574 AWK65573:AWL65574 BGG65573:BGH65574 BQC65573:BQD65574 BZY65573:BZZ65574 CJU65573:CJV65574 CTQ65573:CTR65574 DDM65573:DDN65574 DNI65573:DNJ65574 DXE65573:DXF65574 EHA65573:EHB65574 EQW65573:EQX65574 FAS65573:FAT65574 FKO65573:FKP65574 FUK65573:FUL65574 GEG65573:GEH65574 GOC65573:GOD65574 GXY65573:GXZ65574 HHU65573:HHV65574 HRQ65573:HRR65574 IBM65573:IBN65574 ILI65573:ILJ65574 IVE65573:IVF65574 JFA65573:JFB65574 JOW65573:JOX65574 JYS65573:JYT65574 KIO65573:KIP65574 KSK65573:KSL65574 LCG65573:LCH65574 LMC65573:LMD65574 LVY65573:LVZ65574 MFU65573:MFV65574 MPQ65573:MPR65574 MZM65573:MZN65574 NJI65573:NJJ65574 NTE65573:NTF65574 ODA65573:ODB65574 OMW65573:OMX65574 OWS65573:OWT65574 PGO65573:PGP65574 PQK65573:PQL65574 QAG65573:QAH65574 QKC65573:QKD65574 QTY65573:QTZ65574 RDU65573:RDV65574 RNQ65573:RNR65574 RXM65573:RXN65574 SHI65573:SHJ65574 SRE65573:SRF65574 TBA65573:TBB65574 TKW65573:TKX65574 TUS65573:TUT65574 UEO65573:UEP65574 UOK65573:UOL65574 UYG65573:UYH65574 VIC65573:VID65574 VRY65573:VRZ65574 WBU65573:WBV65574 WLQ65573:WLR65574 WVM65573:WVN65574 E131105:F131106 JA131109:JB131110 SW131109:SX131110 ACS131109:ACT131110 AMO131109:AMP131110 AWK131109:AWL131110 BGG131109:BGH131110 BQC131109:BQD131110 BZY131109:BZZ131110 CJU131109:CJV131110 CTQ131109:CTR131110 DDM131109:DDN131110 DNI131109:DNJ131110 DXE131109:DXF131110 EHA131109:EHB131110 EQW131109:EQX131110 FAS131109:FAT131110 FKO131109:FKP131110 FUK131109:FUL131110 GEG131109:GEH131110 GOC131109:GOD131110 GXY131109:GXZ131110 HHU131109:HHV131110 HRQ131109:HRR131110 IBM131109:IBN131110 ILI131109:ILJ131110 IVE131109:IVF131110 JFA131109:JFB131110 JOW131109:JOX131110 JYS131109:JYT131110 KIO131109:KIP131110 KSK131109:KSL131110 LCG131109:LCH131110 LMC131109:LMD131110 LVY131109:LVZ131110 MFU131109:MFV131110 MPQ131109:MPR131110 MZM131109:MZN131110 NJI131109:NJJ131110 NTE131109:NTF131110 ODA131109:ODB131110 OMW131109:OMX131110 OWS131109:OWT131110 PGO131109:PGP131110 PQK131109:PQL131110 QAG131109:QAH131110 QKC131109:QKD131110 QTY131109:QTZ131110 RDU131109:RDV131110 RNQ131109:RNR131110 RXM131109:RXN131110 SHI131109:SHJ131110 SRE131109:SRF131110 TBA131109:TBB131110 TKW131109:TKX131110 TUS131109:TUT131110 UEO131109:UEP131110 UOK131109:UOL131110 UYG131109:UYH131110 VIC131109:VID131110 VRY131109:VRZ131110 WBU131109:WBV131110 WLQ131109:WLR131110 WVM131109:WVN131110 E196641:F196642 JA196645:JB196646 SW196645:SX196646 ACS196645:ACT196646 AMO196645:AMP196646 AWK196645:AWL196646 BGG196645:BGH196646 BQC196645:BQD196646 BZY196645:BZZ196646 CJU196645:CJV196646 CTQ196645:CTR196646 DDM196645:DDN196646 DNI196645:DNJ196646 DXE196645:DXF196646 EHA196645:EHB196646 EQW196645:EQX196646 FAS196645:FAT196646 FKO196645:FKP196646 FUK196645:FUL196646 GEG196645:GEH196646 GOC196645:GOD196646 GXY196645:GXZ196646 HHU196645:HHV196646 HRQ196645:HRR196646 IBM196645:IBN196646 ILI196645:ILJ196646 IVE196645:IVF196646 JFA196645:JFB196646 JOW196645:JOX196646 JYS196645:JYT196646 KIO196645:KIP196646 KSK196645:KSL196646 LCG196645:LCH196646 LMC196645:LMD196646 LVY196645:LVZ196646 MFU196645:MFV196646 MPQ196645:MPR196646 MZM196645:MZN196646 NJI196645:NJJ196646 NTE196645:NTF196646 ODA196645:ODB196646 OMW196645:OMX196646 OWS196645:OWT196646 PGO196645:PGP196646 PQK196645:PQL196646 QAG196645:QAH196646 QKC196645:QKD196646 QTY196645:QTZ196646 RDU196645:RDV196646 RNQ196645:RNR196646 RXM196645:RXN196646 SHI196645:SHJ196646 SRE196645:SRF196646 TBA196645:TBB196646 TKW196645:TKX196646 TUS196645:TUT196646 UEO196645:UEP196646 UOK196645:UOL196646 UYG196645:UYH196646 VIC196645:VID196646 VRY196645:VRZ196646 WBU196645:WBV196646 WLQ196645:WLR196646 WVM196645:WVN196646 E262177:F262178 JA262181:JB262182 SW262181:SX262182 ACS262181:ACT262182 AMO262181:AMP262182 AWK262181:AWL262182 BGG262181:BGH262182 BQC262181:BQD262182 BZY262181:BZZ262182 CJU262181:CJV262182 CTQ262181:CTR262182 DDM262181:DDN262182 DNI262181:DNJ262182 DXE262181:DXF262182 EHA262181:EHB262182 EQW262181:EQX262182 FAS262181:FAT262182 FKO262181:FKP262182 FUK262181:FUL262182 GEG262181:GEH262182 GOC262181:GOD262182 GXY262181:GXZ262182 HHU262181:HHV262182 HRQ262181:HRR262182 IBM262181:IBN262182 ILI262181:ILJ262182 IVE262181:IVF262182 JFA262181:JFB262182 JOW262181:JOX262182 JYS262181:JYT262182 KIO262181:KIP262182 KSK262181:KSL262182 LCG262181:LCH262182 LMC262181:LMD262182 LVY262181:LVZ262182 MFU262181:MFV262182 MPQ262181:MPR262182 MZM262181:MZN262182 NJI262181:NJJ262182 NTE262181:NTF262182 ODA262181:ODB262182 OMW262181:OMX262182 OWS262181:OWT262182 PGO262181:PGP262182 PQK262181:PQL262182 QAG262181:QAH262182 QKC262181:QKD262182 QTY262181:QTZ262182 RDU262181:RDV262182 RNQ262181:RNR262182 RXM262181:RXN262182 SHI262181:SHJ262182 SRE262181:SRF262182 TBA262181:TBB262182 TKW262181:TKX262182 TUS262181:TUT262182 UEO262181:UEP262182 UOK262181:UOL262182 UYG262181:UYH262182 VIC262181:VID262182 VRY262181:VRZ262182 WBU262181:WBV262182 WLQ262181:WLR262182 WVM262181:WVN262182 E327713:F327714 JA327717:JB327718 SW327717:SX327718 ACS327717:ACT327718 AMO327717:AMP327718 AWK327717:AWL327718 BGG327717:BGH327718 BQC327717:BQD327718 BZY327717:BZZ327718 CJU327717:CJV327718 CTQ327717:CTR327718 DDM327717:DDN327718 DNI327717:DNJ327718 DXE327717:DXF327718 EHA327717:EHB327718 EQW327717:EQX327718 FAS327717:FAT327718 FKO327717:FKP327718 FUK327717:FUL327718 GEG327717:GEH327718 GOC327717:GOD327718 GXY327717:GXZ327718 HHU327717:HHV327718 HRQ327717:HRR327718 IBM327717:IBN327718 ILI327717:ILJ327718 IVE327717:IVF327718 JFA327717:JFB327718 JOW327717:JOX327718 JYS327717:JYT327718 KIO327717:KIP327718 KSK327717:KSL327718 LCG327717:LCH327718 LMC327717:LMD327718 LVY327717:LVZ327718 MFU327717:MFV327718 MPQ327717:MPR327718 MZM327717:MZN327718 NJI327717:NJJ327718 NTE327717:NTF327718 ODA327717:ODB327718 OMW327717:OMX327718 OWS327717:OWT327718 PGO327717:PGP327718 PQK327717:PQL327718 QAG327717:QAH327718 QKC327717:QKD327718 QTY327717:QTZ327718 RDU327717:RDV327718 RNQ327717:RNR327718 RXM327717:RXN327718 SHI327717:SHJ327718 SRE327717:SRF327718 TBA327717:TBB327718 TKW327717:TKX327718 TUS327717:TUT327718 UEO327717:UEP327718 UOK327717:UOL327718 UYG327717:UYH327718 VIC327717:VID327718 VRY327717:VRZ327718 WBU327717:WBV327718 WLQ327717:WLR327718 WVM327717:WVN327718 E393249:F393250 JA393253:JB393254 SW393253:SX393254 ACS393253:ACT393254 AMO393253:AMP393254 AWK393253:AWL393254 BGG393253:BGH393254 BQC393253:BQD393254 BZY393253:BZZ393254 CJU393253:CJV393254 CTQ393253:CTR393254 DDM393253:DDN393254 DNI393253:DNJ393254 DXE393253:DXF393254 EHA393253:EHB393254 EQW393253:EQX393254 FAS393253:FAT393254 FKO393253:FKP393254 FUK393253:FUL393254 GEG393253:GEH393254 GOC393253:GOD393254 GXY393253:GXZ393254 HHU393253:HHV393254 HRQ393253:HRR393254 IBM393253:IBN393254 ILI393253:ILJ393254 IVE393253:IVF393254 JFA393253:JFB393254 JOW393253:JOX393254 JYS393253:JYT393254 KIO393253:KIP393254 KSK393253:KSL393254 LCG393253:LCH393254 LMC393253:LMD393254 LVY393253:LVZ393254 MFU393253:MFV393254 MPQ393253:MPR393254 MZM393253:MZN393254 NJI393253:NJJ393254 NTE393253:NTF393254 ODA393253:ODB393254 OMW393253:OMX393254 OWS393253:OWT393254 PGO393253:PGP393254 PQK393253:PQL393254 QAG393253:QAH393254 QKC393253:QKD393254 QTY393253:QTZ393254 RDU393253:RDV393254 RNQ393253:RNR393254 RXM393253:RXN393254 SHI393253:SHJ393254 SRE393253:SRF393254 TBA393253:TBB393254 TKW393253:TKX393254 TUS393253:TUT393254 UEO393253:UEP393254 UOK393253:UOL393254 UYG393253:UYH393254 VIC393253:VID393254 VRY393253:VRZ393254 WBU393253:WBV393254 WLQ393253:WLR393254 WVM393253:WVN393254 E458785:F458786 JA458789:JB458790 SW458789:SX458790 ACS458789:ACT458790 AMO458789:AMP458790 AWK458789:AWL458790 BGG458789:BGH458790 BQC458789:BQD458790 BZY458789:BZZ458790 CJU458789:CJV458790 CTQ458789:CTR458790 DDM458789:DDN458790 DNI458789:DNJ458790 DXE458789:DXF458790 EHA458789:EHB458790 EQW458789:EQX458790 FAS458789:FAT458790 FKO458789:FKP458790 FUK458789:FUL458790 GEG458789:GEH458790 GOC458789:GOD458790 GXY458789:GXZ458790 HHU458789:HHV458790 HRQ458789:HRR458790 IBM458789:IBN458790 ILI458789:ILJ458790 IVE458789:IVF458790 JFA458789:JFB458790 JOW458789:JOX458790 JYS458789:JYT458790 KIO458789:KIP458790 KSK458789:KSL458790 LCG458789:LCH458790 LMC458789:LMD458790 LVY458789:LVZ458790 MFU458789:MFV458790 MPQ458789:MPR458790 MZM458789:MZN458790 NJI458789:NJJ458790 NTE458789:NTF458790 ODA458789:ODB458790 OMW458789:OMX458790 OWS458789:OWT458790 PGO458789:PGP458790 PQK458789:PQL458790 QAG458789:QAH458790 QKC458789:QKD458790 QTY458789:QTZ458790 RDU458789:RDV458790 RNQ458789:RNR458790 RXM458789:RXN458790 SHI458789:SHJ458790 SRE458789:SRF458790 TBA458789:TBB458790 TKW458789:TKX458790 TUS458789:TUT458790 UEO458789:UEP458790 UOK458789:UOL458790 UYG458789:UYH458790 VIC458789:VID458790 VRY458789:VRZ458790 WBU458789:WBV458790 WLQ458789:WLR458790 WVM458789:WVN458790 E524321:F524322 JA524325:JB524326 SW524325:SX524326 ACS524325:ACT524326 AMO524325:AMP524326 AWK524325:AWL524326 BGG524325:BGH524326 BQC524325:BQD524326 BZY524325:BZZ524326 CJU524325:CJV524326 CTQ524325:CTR524326 DDM524325:DDN524326 DNI524325:DNJ524326 DXE524325:DXF524326 EHA524325:EHB524326 EQW524325:EQX524326 FAS524325:FAT524326 FKO524325:FKP524326 FUK524325:FUL524326 GEG524325:GEH524326 GOC524325:GOD524326 GXY524325:GXZ524326 HHU524325:HHV524326 HRQ524325:HRR524326 IBM524325:IBN524326 ILI524325:ILJ524326 IVE524325:IVF524326 JFA524325:JFB524326 JOW524325:JOX524326 JYS524325:JYT524326 KIO524325:KIP524326 KSK524325:KSL524326 LCG524325:LCH524326 LMC524325:LMD524326 LVY524325:LVZ524326 MFU524325:MFV524326 MPQ524325:MPR524326 MZM524325:MZN524326 NJI524325:NJJ524326 NTE524325:NTF524326 ODA524325:ODB524326 OMW524325:OMX524326 OWS524325:OWT524326 PGO524325:PGP524326 PQK524325:PQL524326 QAG524325:QAH524326 QKC524325:QKD524326 QTY524325:QTZ524326 RDU524325:RDV524326 RNQ524325:RNR524326 RXM524325:RXN524326 SHI524325:SHJ524326 SRE524325:SRF524326 TBA524325:TBB524326 TKW524325:TKX524326 TUS524325:TUT524326 UEO524325:UEP524326 UOK524325:UOL524326 UYG524325:UYH524326 VIC524325:VID524326 VRY524325:VRZ524326 WBU524325:WBV524326 WLQ524325:WLR524326 WVM524325:WVN524326 E589857:F589858 JA589861:JB589862 SW589861:SX589862 ACS589861:ACT589862 AMO589861:AMP589862 AWK589861:AWL589862 BGG589861:BGH589862 BQC589861:BQD589862 BZY589861:BZZ589862 CJU589861:CJV589862 CTQ589861:CTR589862 DDM589861:DDN589862 DNI589861:DNJ589862 DXE589861:DXF589862 EHA589861:EHB589862 EQW589861:EQX589862 FAS589861:FAT589862 FKO589861:FKP589862 FUK589861:FUL589862 GEG589861:GEH589862 GOC589861:GOD589862 GXY589861:GXZ589862 HHU589861:HHV589862 HRQ589861:HRR589862 IBM589861:IBN589862 ILI589861:ILJ589862 IVE589861:IVF589862 JFA589861:JFB589862 JOW589861:JOX589862 JYS589861:JYT589862 KIO589861:KIP589862 KSK589861:KSL589862 LCG589861:LCH589862 LMC589861:LMD589862 LVY589861:LVZ589862 MFU589861:MFV589862 MPQ589861:MPR589862 MZM589861:MZN589862 NJI589861:NJJ589862 NTE589861:NTF589862 ODA589861:ODB589862 OMW589861:OMX589862 OWS589861:OWT589862 PGO589861:PGP589862 PQK589861:PQL589862 QAG589861:QAH589862 QKC589861:QKD589862 QTY589861:QTZ589862 RDU589861:RDV589862 RNQ589861:RNR589862 RXM589861:RXN589862 SHI589861:SHJ589862 SRE589861:SRF589862 TBA589861:TBB589862 TKW589861:TKX589862 TUS589861:TUT589862 UEO589861:UEP589862 UOK589861:UOL589862 UYG589861:UYH589862 VIC589861:VID589862 VRY589861:VRZ589862 WBU589861:WBV589862 WLQ589861:WLR589862 WVM589861:WVN589862 E655393:F655394 JA655397:JB655398 SW655397:SX655398 ACS655397:ACT655398 AMO655397:AMP655398 AWK655397:AWL655398 BGG655397:BGH655398 BQC655397:BQD655398 BZY655397:BZZ655398 CJU655397:CJV655398 CTQ655397:CTR655398 DDM655397:DDN655398 DNI655397:DNJ655398 DXE655397:DXF655398 EHA655397:EHB655398 EQW655397:EQX655398 FAS655397:FAT655398 FKO655397:FKP655398 FUK655397:FUL655398 GEG655397:GEH655398 GOC655397:GOD655398 GXY655397:GXZ655398 HHU655397:HHV655398 HRQ655397:HRR655398 IBM655397:IBN655398 ILI655397:ILJ655398 IVE655397:IVF655398 JFA655397:JFB655398 JOW655397:JOX655398 JYS655397:JYT655398 KIO655397:KIP655398 KSK655397:KSL655398 LCG655397:LCH655398 LMC655397:LMD655398 LVY655397:LVZ655398 MFU655397:MFV655398 MPQ655397:MPR655398 MZM655397:MZN655398 NJI655397:NJJ655398 NTE655397:NTF655398 ODA655397:ODB655398 OMW655397:OMX655398 OWS655397:OWT655398 PGO655397:PGP655398 PQK655397:PQL655398 QAG655397:QAH655398 QKC655397:QKD655398 QTY655397:QTZ655398 RDU655397:RDV655398 RNQ655397:RNR655398 RXM655397:RXN655398 SHI655397:SHJ655398 SRE655397:SRF655398 TBA655397:TBB655398 TKW655397:TKX655398 TUS655397:TUT655398 UEO655397:UEP655398 UOK655397:UOL655398 UYG655397:UYH655398 VIC655397:VID655398 VRY655397:VRZ655398 WBU655397:WBV655398 WLQ655397:WLR655398 WVM655397:WVN655398 E720929:F720930 JA720933:JB720934 SW720933:SX720934 ACS720933:ACT720934 AMO720933:AMP720934 AWK720933:AWL720934 BGG720933:BGH720934 BQC720933:BQD720934 BZY720933:BZZ720934 CJU720933:CJV720934 CTQ720933:CTR720934 DDM720933:DDN720934 DNI720933:DNJ720934 DXE720933:DXF720934 EHA720933:EHB720934 EQW720933:EQX720934 FAS720933:FAT720934 FKO720933:FKP720934 FUK720933:FUL720934 GEG720933:GEH720934 GOC720933:GOD720934 GXY720933:GXZ720934 HHU720933:HHV720934 HRQ720933:HRR720934 IBM720933:IBN720934 ILI720933:ILJ720934 IVE720933:IVF720934 JFA720933:JFB720934 JOW720933:JOX720934 JYS720933:JYT720934 KIO720933:KIP720934 KSK720933:KSL720934 LCG720933:LCH720934 LMC720933:LMD720934 LVY720933:LVZ720934 MFU720933:MFV720934 MPQ720933:MPR720934 MZM720933:MZN720934 NJI720933:NJJ720934 NTE720933:NTF720934 ODA720933:ODB720934 OMW720933:OMX720934 OWS720933:OWT720934 PGO720933:PGP720934 PQK720933:PQL720934 QAG720933:QAH720934 QKC720933:QKD720934 QTY720933:QTZ720934 RDU720933:RDV720934 RNQ720933:RNR720934 RXM720933:RXN720934 SHI720933:SHJ720934 SRE720933:SRF720934 TBA720933:TBB720934 TKW720933:TKX720934 TUS720933:TUT720934 UEO720933:UEP720934 UOK720933:UOL720934 UYG720933:UYH720934 VIC720933:VID720934 VRY720933:VRZ720934 WBU720933:WBV720934 WLQ720933:WLR720934 WVM720933:WVN720934 E786465:F786466 JA786469:JB786470 SW786469:SX786470 ACS786469:ACT786470 AMO786469:AMP786470 AWK786469:AWL786470 BGG786469:BGH786470 BQC786469:BQD786470 BZY786469:BZZ786470 CJU786469:CJV786470 CTQ786469:CTR786470 DDM786469:DDN786470 DNI786469:DNJ786470 DXE786469:DXF786470 EHA786469:EHB786470 EQW786469:EQX786470 FAS786469:FAT786470 FKO786469:FKP786470 FUK786469:FUL786470 GEG786469:GEH786470 GOC786469:GOD786470 GXY786469:GXZ786470 HHU786469:HHV786470 HRQ786469:HRR786470 IBM786469:IBN786470 ILI786469:ILJ786470 IVE786469:IVF786470 JFA786469:JFB786470 JOW786469:JOX786470 JYS786469:JYT786470 KIO786469:KIP786470 KSK786469:KSL786470 LCG786469:LCH786470 LMC786469:LMD786470 LVY786469:LVZ786470 MFU786469:MFV786470 MPQ786469:MPR786470 MZM786469:MZN786470 NJI786469:NJJ786470 NTE786469:NTF786470 ODA786469:ODB786470 OMW786469:OMX786470 OWS786469:OWT786470 PGO786469:PGP786470 PQK786469:PQL786470 QAG786469:QAH786470 QKC786469:QKD786470 QTY786469:QTZ786470 RDU786469:RDV786470 RNQ786469:RNR786470 RXM786469:RXN786470 SHI786469:SHJ786470 SRE786469:SRF786470 TBA786469:TBB786470 TKW786469:TKX786470 TUS786469:TUT786470 UEO786469:UEP786470 UOK786469:UOL786470 UYG786469:UYH786470 VIC786469:VID786470 VRY786469:VRZ786470 WBU786469:WBV786470 WLQ786469:WLR786470 WVM786469:WVN786470 E852001:F852002 JA852005:JB852006 SW852005:SX852006 ACS852005:ACT852006 AMO852005:AMP852006 AWK852005:AWL852006 BGG852005:BGH852006 BQC852005:BQD852006 BZY852005:BZZ852006 CJU852005:CJV852006 CTQ852005:CTR852006 DDM852005:DDN852006 DNI852005:DNJ852006 DXE852005:DXF852006 EHA852005:EHB852006 EQW852005:EQX852006 FAS852005:FAT852006 FKO852005:FKP852006 FUK852005:FUL852006 GEG852005:GEH852006 GOC852005:GOD852006 GXY852005:GXZ852006 HHU852005:HHV852006 HRQ852005:HRR852006 IBM852005:IBN852006 ILI852005:ILJ852006 IVE852005:IVF852006 JFA852005:JFB852006 JOW852005:JOX852006 JYS852005:JYT852006 KIO852005:KIP852006 KSK852005:KSL852006 LCG852005:LCH852006 LMC852005:LMD852006 LVY852005:LVZ852006 MFU852005:MFV852006 MPQ852005:MPR852006 MZM852005:MZN852006 NJI852005:NJJ852006 NTE852005:NTF852006 ODA852005:ODB852006 OMW852005:OMX852006 OWS852005:OWT852006 PGO852005:PGP852006 PQK852005:PQL852006 QAG852005:QAH852006 QKC852005:QKD852006 QTY852005:QTZ852006 RDU852005:RDV852006 RNQ852005:RNR852006 RXM852005:RXN852006 SHI852005:SHJ852006 SRE852005:SRF852006 TBA852005:TBB852006 TKW852005:TKX852006 TUS852005:TUT852006 UEO852005:UEP852006 UOK852005:UOL852006 UYG852005:UYH852006 VIC852005:VID852006 VRY852005:VRZ852006 WBU852005:WBV852006 WLQ852005:WLR852006 WVM852005:WVN852006 E917537:F917538 JA917541:JB917542 SW917541:SX917542 ACS917541:ACT917542 AMO917541:AMP917542 AWK917541:AWL917542 BGG917541:BGH917542 BQC917541:BQD917542 BZY917541:BZZ917542 CJU917541:CJV917542 CTQ917541:CTR917542 DDM917541:DDN917542 DNI917541:DNJ917542 DXE917541:DXF917542 EHA917541:EHB917542 EQW917541:EQX917542 FAS917541:FAT917542 FKO917541:FKP917542 FUK917541:FUL917542 GEG917541:GEH917542 GOC917541:GOD917542 GXY917541:GXZ917542 HHU917541:HHV917542 HRQ917541:HRR917542 IBM917541:IBN917542 ILI917541:ILJ917542 IVE917541:IVF917542 JFA917541:JFB917542 JOW917541:JOX917542 JYS917541:JYT917542 KIO917541:KIP917542 KSK917541:KSL917542 LCG917541:LCH917542 LMC917541:LMD917542 LVY917541:LVZ917542 MFU917541:MFV917542 MPQ917541:MPR917542 MZM917541:MZN917542 NJI917541:NJJ917542 NTE917541:NTF917542 ODA917541:ODB917542 OMW917541:OMX917542 OWS917541:OWT917542 PGO917541:PGP917542 PQK917541:PQL917542 QAG917541:QAH917542 QKC917541:QKD917542 QTY917541:QTZ917542 RDU917541:RDV917542 RNQ917541:RNR917542 RXM917541:RXN917542 SHI917541:SHJ917542 SRE917541:SRF917542 TBA917541:TBB917542 TKW917541:TKX917542 TUS917541:TUT917542 UEO917541:UEP917542 UOK917541:UOL917542 UYG917541:UYH917542 VIC917541:VID917542 VRY917541:VRZ917542 WBU917541:WBV917542 WLQ917541:WLR917542 WVM917541:WVN917542 E983073:F983074 JA983077:JB983078 SW983077:SX983078 ACS983077:ACT983078 AMO983077:AMP983078 AWK983077:AWL983078 BGG983077:BGH983078 BQC983077:BQD983078 BZY983077:BZZ983078 CJU983077:CJV983078 CTQ983077:CTR983078 DDM983077:DDN983078 DNI983077:DNJ983078 DXE983077:DXF983078 EHA983077:EHB983078 EQW983077:EQX983078 FAS983077:FAT983078 FKO983077:FKP983078 FUK983077:FUL983078 GEG983077:GEH983078 GOC983077:GOD983078 GXY983077:GXZ983078 HHU983077:HHV983078 HRQ983077:HRR983078 IBM983077:IBN983078 ILI983077:ILJ983078 IVE983077:IVF983078 JFA983077:JFB983078 JOW983077:JOX983078 JYS983077:JYT983078 KIO983077:KIP983078 KSK983077:KSL983078 LCG983077:LCH983078 LMC983077:LMD983078 LVY983077:LVZ983078 MFU983077:MFV983078 MPQ983077:MPR983078 MZM983077:MZN983078 NJI983077:NJJ983078 NTE983077:NTF983078 ODA983077:ODB983078 OMW983077:OMX983078 OWS983077:OWT983078 PGO983077:PGP983078 PQK983077:PQL983078 QAG983077:QAH983078 QKC983077:QKD983078 QTY983077:QTZ983078 RDU983077:RDV983078 RNQ983077:RNR983078 RXM983077:RXN983078 SHI983077:SHJ983078 SRE983077:SRF983078 TBA983077:TBB983078 TKW983077:TKX983078 TUS983077:TUT983078 UEO983077:UEP983078 UOK983077:UOL983078 UYG983077:UYH983078 VIC983077:VID983078 VRY983077:VRZ983078 WBU983077:WBV983078 WLQ983077:WLR983078 WVM983077:WVN983078 WVK983063:WVN983063 JA31:JB32 SW31:SX32 ACS31:ACT32 AMO31:AMP32 AWK31:AWL32 BGG31:BGH32 BQC31:BQD32 BZY31:BZZ32 CJU31:CJV32 CTQ31:CTR32 DDM31:DDN32 DNI31:DNJ32 DXE31:DXF32 EHA31:EHB32 EQW31:EQX32 FAS31:FAT32 FKO31:FKP32 FUK31:FUL32 GEG31:GEH32 GOC31:GOD32 GXY31:GXZ32 HHU31:HHV32 HRQ31:HRR32 IBM31:IBN32 ILI31:ILJ32 IVE31:IVF32 JFA31:JFB32 JOW31:JOX32 JYS31:JYT32 KIO31:KIP32 KSK31:KSL32 LCG31:LCH32 LMC31:LMD32 LVY31:LVZ32 MFU31:MFV32 MPQ31:MPR32 MZM31:MZN32 NJI31:NJJ32 NTE31:NTF32 ODA31:ODB32 OMW31:OMX32 OWS31:OWT32 PGO31:PGP32 PQK31:PQL32 QAG31:QAH32 QKC31:QKD32 QTY31:QTZ32 RDU31:RDV32 RNQ31:RNR32 RXM31:RXN32 SHI31:SHJ32 SRE31:SRF32 TBA31:TBB32 TKW31:TKX32 TUS31:TUT32 UEO31:UEP32 UOK31:UOL32 UYG31:UYH32 VIC31:VID32 VRY31:VRZ32 WBU31:WBV32 WLQ31:WLR32 WVM31:WVN32 E65563:F65564 JA65567:JB65568 SW65567:SX65568 ACS65567:ACT65568 AMO65567:AMP65568 AWK65567:AWL65568 BGG65567:BGH65568 BQC65567:BQD65568 BZY65567:BZZ65568 CJU65567:CJV65568 CTQ65567:CTR65568 DDM65567:DDN65568 DNI65567:DNJ65568 DXE65567:DXF65568 EHA65567:EHB65568 EQW65567:EQX65568 FAS65567:FAT65568 FKO65567:FKP65568 FUK65567:FUL65568 GEG65567:GEH65568 GOC65567:GOD65568 GXY65567:GXZ65568 HHU65567:HHV65568 HRQ65567:HRR65568 IBM65567:IBN65568 ILI65567:ILJ65568 IVE65567:IVF65568 JFA65567:JFB65568 JOW65567:JOX65568 JYS65567:JYT65568 KIO65567:KIP65568 KSK65567:KSL65568 LCG65567:LCH65568 LMC65567:LMD65568 LVY65567:LVZ65568 MFU65567:MFV65568 MPQ65567:MPR65568 MZM65567:MZN65568 NJI65567:NJJ65568 NTE65567:NTF65568 ODA65567:ODB65568 OMW65567:OMX65568 OWS65567:OWT65568 PGO65567:PGP65568 PQK65567:PQL65568 QAG65567:QAH65568 QKC65567:QKD65568 QTY65567:QTZ65568 RDU65567:RDV65568 RNQ65567:RNR65568 RXM65567:RXN65568 SHI65567:SHJ65568 SRE65567:SRF65568 TBA65567:TBB65568 TKW65567:TKX65568 TUS65567:TUT65568 UEO65567:UEP65568 UOK65567:UOL65568 UYG65567:UYH65568 VIC65567:VID65568 VRY65567:VRZ65568 WBU65567:WBV65568 WLQ65567:WLR65568 WVM65567:WVN65568 E131099:F131100 JA131103:JB131104 SW131103:SX131104 ACS131103:ACT131104 AMO131103:AMP131104 AWK131103:AWL131104 BGG131103:BGH131104 BQC131103:BQD131104 BZY131103:BZZ131104 CJU131103:CJV131104 CTQ131103:CTR131104 DDM131103:DDN131104 DNI131103:DNJ131104 DXE131103:DXF131104 EHA131103:EHB131104 EQW131103:EQX131104 FAS131103:FAT131104 FKO131103:FKP131104 FUK131103:FUL131104 GEG131103:GEH131104 GOC131103:GOD131104 GXY131103:GXZ131104 HHU131103:HHV131104 HRQ131103:HRR131104 IBM131103:IBN131104 ILI131103:ILJ131104 IVE131103:IVF131104 JFA131103:JFB131104 JOW131103:JOX131104 JYS131103:JYT131104 KIO131103:KIP131104 KSK131103:KSL131104 LCG131103:LCH131104 LMC131103:LMD131104 LVY131103:LVZ131104 MFU131103:MFV131104 MPQ131103:MPR131104 MZM131103:MZN131104 NJI131103:NJJ131104 NTE131103:NTF131104 ODA131103:ODB131104 OMW131103:OMX131104 OWS131103:OWT131104 PGO131103:PGP131104 PQK131103:PQL131104 QAG131103:QAH131104 QKC131103:QKD131104 QTY131103:QTZ131104 RDU131103:RDV131104 RNQ131103:RNR131104 RXM131103:RXN131104 SHI131103:SHJ131104 SRE131103:SRF131104 TBA131103:TBB131104 TKW131103:TKX131104 TUS131103:TUT131104 UEO131103:UEP131104 UOK131103:UOL131104 UYG131103:UYH131104 VIC131103:VID131104 VRY131103:VRZ131104 WBU131103:WBV131104 WLQ131103:WLR131104 WVM131103:WVN131104 E196635:F196636 JA196639:JB196640 SW196639:SX196640 ACS196639:ACT196640 AMO196639:AMP196640 AWK196639:AWL196640 BGG196639:BGH196640 BQC196639:BQD196640 BZY196639:BZZ196640 CJU196639:CJV196640 CTQ196639:CTR196640 DDM196639:DDN196640 DNI196639:DNJ196640 DXE196639:DXF196640 EHA196639:EHB196640 EQW196639:EQX196640 FAS196639:FAT196640 FKO196639:FKP196640 FUK196639:FUL196640 GEG196639:GEH196640 GOC196639:GOD196640 GXY196639:GXZ196640 HHU196639:HHV196640 HRQ196639:HRR196640 IBM196639:IBN196640 ILI196639:ILJ196640 IVE196639:IVF196640 JFA196639:JFB196640 JOW196639:JOX196640 JYS196639:JYT196640 KIO196639:KIP196640 KSK196639:KSL196640 LCG196639:LCH196640 LMC196639:LMD196640 LVY196639:LVZ196640 MFU196639:MFV196640 MPQ196639:MPR196640 MZM196639:MZN196640 NJI196639:NJJ196640 NTE196639:NTF196640 ODA196639:ODB196640 OMW196639:OMX196640 OWS196639:OWT196640 PGO196639:PGP196640 PQK196639:PQL196640 QAG196639:QAH196640 QKC196639:QKD196640 QTY196639:QTZ196640 RDU196639:RDV196640 RNQ196639:RNR196640 RXM196639:RXN196640 SHI196639:SHJ196640 SRE196639:SRF196640 TBA196639:TBB196640 TKW196639:TKX196640 TUS196639:TUT196640 UEO196639:UEP196640 UOK196639:UOL196640 UYG196639:UYH196640 VIC196639:VID196640 VRY196639:VRZ196640 WBU196639:WBV196640 WLQ196639:WLR196640 WVM196639:WVN196640 E262171:F262172 JA262175:JB262176 SW262175:SX262176 ACS262175:ACT262176 AMO262175:AMP262176 AWK262175:AWL262176 BGG262175:BGH262176 BQC262175:BQD262176 BZY262175:BZZ262176 CJU262175:CJV262176 CTQ262175:CTR262176 DDM262175:DDN262176 DNI262175:DNJ262176 DXE262175:DXF262176 EHA262175:EHB262176 EQW262175:EQX262176 FAS262175:FAT262176 FKO262175:FKP262176 FUK262175:FUL262176 GEG262175:GEH262176 GOC262175:GOD262176 GXY262175:GXZ262176 HHU262175:HHV262176 HRQ262175:HRR262176 IBM262175:IBN262176 ILI262175:ILJ262176 IVE262175:IVF262176 JFA262175:JFB262176 JOW262175:JOX262176 JYS262175:JYT262176 KIO262175:KIP262176 KSK262175:KSL262176 LCG262175:LCH262176 LMC262175:LMD262176 LVY262175:LVZ262176 MFU262175:MFV262176 MPQ262175:MPR262176 MZM262175:MZN262176 NJI262175:NJJ262176 NTE262175:NTF262176 ODA262175:ODB262176 OMW262175:OMX262176 OWS262175:OWT262176 PGO262175:PGP262176 PQK262175:PQL262176 QAG262175:QAH262176 QKC262175:QKD262176 QTY262175:QTZ262176 RDU262175:RDV262176 RNQ262175:RNR262176 RXM262175:RXN262176 SHI262175:SHJ262176 SRE262175:SRF262176 TBA262175:TBB262176 TKW262175:TKX262176 TUS262175:TUT262176 UEO262175:UEP262176 UOK262175:UOL262176 UYG262175:UYH262176 VIC262175:VID262176 VRY262175:VRZ262176 WBU262175:WBV262176 WLQ262175:WLR262176 WVM262175:WVN262176 E327707:F327708 JA327711:JB327712 SW327711:SX327712 ACS327711:ACT327712 AMO327711:AMP327712 AWK327711:AWL327712 BGG327711:BGH327712 BQC327711:BQD327712 BZY327711:BZZ327712 CJU327711:CJV327712 CTQ327711:CTR327712 DDM327711:DDN327712 DNI327711:DNJ327712 DXE327711:DXF327712 EHA327711:EHB327712 EQW327711:EQX327712 FAS327711:FAT327712 FKO327711:FKP327712 FUK327711:FUL327712 GEG327711:GEH327712 GOC327711:GOD327712 GXY327711:GXZ327712 HHU327711:HHV327712 HRQ327711:HRR327712 IBM327711:IBN327712 ILI327711:ILJ327712 IVE327711:IVF327712 JFA327711:JFB327712 JOW327711:JOX327712 JYS327711:JYT327712 KIO327711:KIP327712 KSK327711:KSL327712 LCG327711:LCH327712 LMC327711:LMD327712 LVY327711:LVZ327712 MFU327711:MFV327712 MPQ327711:MPR327712 MZM327711:MZN327712 NJI327711:NJJ327712 NTE327711:NTF327712 ODA327711:ODB327712 OMW327711:OMX327712 OWS327711:OWT327712 PGO327711:PGP327712 PQK327711:PQL327712 QAG327711:QAH327712 QKC327711:QKD327712 QTY327711:QTZ327712 RDU327711:RDV327712 RNQ327711:RNR327712 RXM327711:RXN327712 SHI327711:SHJ327712 SRE327711:SRF327712 TBA327711:TBB327712 TKW327711:TKX327712 TUS327711:TUT327712 UEO327711:UEP327712 UOK327711:UOL327712 UYG327711:UYH327712 VIC327711:VID327712 VRY327711:VRZ327712 WBU327711:WBV327712 WLQ327711:WLR327712 WVM327711:WVN327712 E393243:F393244 JA393247:JB393248 SW393247:SX393248 ACS393247:ACT393248 AMO393247:AMP393248 AWK393247:AWL393248 BGG393247:BGH393248 BQC393247:BQD393248 BZY393247:BZZ393248 CJU393247:CJV393248 CTQ393247:CTR393248 DDM393247:DDN393248 DNI393247:DNJ393248 DXE393247:DXF393248 EHA393247:EHB393248 EQW393247:EQX393248 FAS393247:FAT393248 FKO393247:FKP393248 FUK393247:FUL393248 GEG393247:GEH393248 GOC393247:GOD393248 GXY393247:GXZ393248 HHU393247:HHV393248 HRQ393247:HRR393248 IBM393247:IBN393248 ILI393247:ILJ393248 IVE393247:IVF393248 JFA393247:JFB393248 JOW393247:JOX393248 JYS393247:JYT393248 KIO393247:KIP393248 KSK393247:KSL393248 LCG393247:LCH393248 LMC393247:LMD393248 LVY393247:LVZ393248 MFU393247:MFV393248 MPQ393247:MPR393248 MZM393247:MZN393248 NJI393247:NJJ393248 NTE393247:NTF393248 ODA393247:ODB393248 OMW393247:OMX393248 OWS393247:OWT393248 PGO393247:PGP393248 PQK393247:PQL393248 QAG393247:QAH393248 QKC393247:QKD393248 QTY393247:QTZ393248 RDU393247:RDV393248 RNQ393247:RNR393248 RXM393247:RXN393248 SHI393247:SHJ393248 SRE393247:SRF393248 TBA393247:TBB393248 TKW393247:TKX393248 TUS393247:TUT393248 UEO393247:UEP393248 UOK393247:UOL393248 UYG393247:UYH393248 VIC393247:VID393248 VRY393247:VRZ393248 WBU393247:WBV393248 WLQ393247:WLR393248 WVM393247:WVN393248 E458779:F458780 JA458783:JB458784 SW458783:SX458784 ACS458783:ACT458784 AMO458783:AMP458784 AWK458783:AWL458784 BGG458783:BGH458784 BQC458783:BQD458784 BZY458783:BZZ458784 CJU458783:CJV458784 CTQ458783:CTR458784 DDM458783:DDN458784 DNI458783:DNJ458784 DXE458783:DXF458784 EHA458783:EHB458784 EQW458783:EQX458784 FAS458783:FAT458784 FKO458783:FKP458784 FUK458783:FUL458784 GEG458783:GEH458784 GOC458783:GOD458784 GXY458783:GXZ458784 HHU458783:HHV458784 HRQ458783:HRR458784 IBM458783:IBN458784 ILI458783:ILJ458784 IVE458783:IVF458784 JFA458783:JFB458784 JOW458783:JOX458784 JYS458783:JYT458784 KIO458783:KIP458784 KSK458783:KSL458784 LCG458783:LCH458784 LMC458783:LMD458784 LVY458783:LVZ458784 MFU458783:MFV458784 MPQ458783:MPR458784 MZM458783:MZN458784 NJI458783:NJJ458784 NTE458783:NTF458784 ODA458783:ODB458784 OMW458783:OMX458784 OWS458783:OWT458784 PGO458783:PGP458784 PQK458783:PQL458784 QAG458783:QAH458784 QKC458783:QKD458784 QTY458783:QTZ458784 RDU458783:RDV458784 RNQ458783:RNR458784 RXM458783:RXN458784 SHI458783:SHJ458784 SRE458783:SRF458784 TBA458783:TBB458784 TKW458783:TKX458784 TUS458783:TUT458784 UEO458783:UEP458784 UOK458783:UOL458784 UYG458783:UYH458784 VIC458783:VID458784 VRY458783:VRZ458784 WBU458783:WBV458784 WLQ458783:WLR458784 WVM458783:WVN458784 E524315:F524316 JA524319:JB524320 SW524319:SX524320 ACS524319:ACT524320 AMO524319:AMP524320 AWK524319:AWL524320 BGG524319:BGH524320 BQC524319:BQD524320 BZY524319:BZZ524320 CJU524319:CJV524320 CTQ524319:CTR524320 DDM524319:DDN524320 DNI524319:DNJ524320 DXE524319:DXF524320 EHA524319:EHB524320 EQW524319:EQX524320 FAS524319:FAT524320 FKO524319:FKP524320 FUK524319:FUL524320 GEG524319:GEH524320 GOC524319:GOD524320 GXY524319:GXZ524320 HHU524319:HHV524320 HRQ524319:HRR524320 IBM524319:IBN524320 ILI524319:ILJ524320 IVE524319:IVF524320 JFA524319:JFB524320 JOW524319:JOX524320 JYS524319:JYT524320 KIO524319:KIP524320 KSK524319:KSL524320 LCG524319:LCH524320 LMC524319:LMD524320 LVY524319:LVZ524320 MFU524319:MFV524320 MPQ524319:MPR524320 MZM524319:MZN524320 NJI524319:NJJ524320 NTE524319:NTF524320 ODA524319:ODB524320 OMW524319:OMX524320 OWS524319:OWT524320 PGO524319:PGP524320 PQK524319:PQL524320 QAG524319:QAH524320 QKC524319:QKD524320 QTY524319:QTZ524320 RDU524319:RDV524320 RNQ524319:RNR524320 RXM524319:RXN524320 SHI524319:SHJ524320 SRE524319:SRF524320 TBA524319:TBB524320 TKW524319:TKX524320 TUS524319:TUT524320 UEO524319:UEP524320 UOK524319:UOL524320 UYG524319:UYH524320 VIC524319:VID524320 VRY524319:VRZ524320 WBU524319:WBV524320 WLQ524319:WLR524320 WVM524319:WVN524320 E589851:F589852 JA589855:JB589856 SW589855:SX589856 ACS589855:ACT589856 AMO589855:AMP589856 AWK589855:AWL589856 BGG589855:BGH589856 BQC589855:BQD589856 BZY589855:BZZ589856 CJU589855:CJV589856 CTQ589855:CTR589856 DDM589855:DDN589856 DNI589855:DNJ589856 DXE589855:DXF589856 EHA589855:EHB589856 EQW589855:EQX589856 FAS589855:FAT589856 FKO589855:FKP589856 FUK589855:FUL589856 GEG589855:GEH589856 GOC589855:GOD589856 GXY589855:GXZ589856 HHU589855:HHV589856 HRQ589855:HRR589856 IBM589855:IBN589856 ILI589855:ILJ589856 IVE589855:IVF589856 JFA589855:JFB589856 JOW589855:JOX589856 JYS589855:JYT589856 KIO589855:KIP589856 KSK589855:KSL589856 LCG589855:LCH589856 LMC589855:LMD589856 LVY589855:LVZ589856 MFU589855:MFV589856 MPQ589855:MPR589856 MZM589855:MZN589856 NJI589855:NJJ589856 NTE589855:NTF589856 ODA589855:ODB589856 OMW589855:OMX589856 OWS589855:OWT589856 PGO589855:PGP589856 PQK589855:PQL589856 QAG589855:QAH589856 QKC589855:QKD589856 QTY589855:QTZ589856 RDU589855:RDV589856 RNQ589855:RNR589856 RXM589855:RXN589856 SHI589855:SHJ589856 SRE589855:SRF589856 TBA589855:TBB589856 TKW589855:TKX589856 TUS589855:TUT589856 UEO589855:UEP589856 UOK589855:UOL589856 UYG589855:UYH589856 VIC589855:VID589856 VRY589855:VRZ589856 WBU589855:WBV589856 WLQ589855:WLR589856 WVM589855:WVN589856 E655387:F655388 JA655391:JB655392 SW655391:SX655392 ACS655391:ACT655392 AMO655391:AMP655392 AWK655391:AWL655392 BGG655391:BGH655392 BQC655391:BQD655392 BZY655391:BZZ655392 CJU655391:CJV655392 CTQ655391:CTR655392 DDM655391:DDN655392 DNI655391:DNJ655392 DXE655391:DXF655392 EHA655391:EHB655392 EQW655391:EQX655392 FAS655391:FAT655392 FKO655391:FKP655392 FUK655391:FUL655392 GEG655391:GEH655392 GOC655391:GOD655392 GXY655391:GXZ655392 HHU655391:HHV655392 HRQ655391:HRR655392 IBM655391:IBN655392 ILI655391:ILJ655392 IVE655391:IVF655392 JFA655391:JFB655392 JOW655391:JOX655392 JYS655391:JYT655392 KIO655391:KIP655392 KSK655391:KSL655392 LCG655391:LCH655392 LMC655391:LMD655392 LVY655391:LVZ655392 MFU655391:MFV655392 MPQ655391:MPR655392 MZM655391:MZN655392 NJI655391:NJJ655392 NTE655391:NTF655392 ODA655391:ODB655392 OMW655391:OMX655392 OWS655391:OWT655392 PGO655391:PGP655392 PQK655391:PQL655392 QAG655391:QAH655392 QKC655391:QKD655392 QTY655391:QTZ655392 RDU655391:RDV655392 RNQ655391:RNR655392 RXM655391:RXN655392 SHI655391:SHJ655392 SRE655391:SRF655392 TBA655391:TBB655392 TKW655391:TKX655392 TUS655391:TUT655392 UEO655391:UEP655392 UOK655391:UOL655392 UYG655391:UYH655392 VIC655391:VID655392 VRY655391:VRZ655392 WBU655391:WBV655392 WLQ655391:WLR655392 WVM655391:WVN655392 E720923:F720924 JA720927:JB720928 SW720927:SX720928 ACS720927:ACT720928 AMO720927:AMP720928 AWK720927:AWL720928 BGG720927:BGH720928 BQC720927:BQD720928 BZY720927:BZZ720928 CJU720927:CJV720928 CTQ720927:CTR720928 DDM720927:DDN720928 DNI720927:DNJ720928 DXE720927:DXF720928 EHA720927:EHB720928 EQW720927:EQX720928 FAS720927:FAT720928 FKO720927:FKP720928 FUK720927:FUL720928 GEG720927:GEH720928 GOC720927:GOD720928 GXY720927:GXZ720928 HHU720927:HHV720928 HRQ720927:HRR720928 IBM720927:IBN720928 ILI720927:ILJ720928 IVE720927:IVF720928 JFA720927:JFB720928 JOW720927:JOX720928 JYS720927:JYT720928 KIO720927:KIP720928 KSK720927:KSL720928 LCG720927:LCH720928 LMC720927:LMD720928 LVY720927:LVZ720928 MFU720927:MFV720928 MPQ720927:MPR720928 MZM720927:MZN720928 NJI720927:NJJ720928 NTE720927:NTF720928 ODA720927:ODB720928 OMW720927:OMX720928 OWS720927:OWT720928 PGO720927:PGP720928 PQK720927:PQL720928 QAG720927:QAH720928 QKC720927:QKD720928 QTY720927:QTZ720928 RDU720927:RDV720928 RNQ720927:RNR720928 RXM720927:RXN720928 SHI720927:SHJ720928 SRE720927:SRF720928 TBA720927:TBB720928 TKW720927:TKX720928 TUS720927:TUT720928 UEO720927:UEP720928 UOK720927:UOL720928 UYG720927:UYH720928 VIC720927:VID720928 VRY720927:VRZ720928 WBU720927:WBV720928 WLQ720927:WLR720928 WVM720927:WVN720928 E786459:F786460 JA786463:JB786464 SW786463:SX786464 ACS786463:ACT786464 AMO786463:AMP786464 AWK786463:AWL786464 BGG786463:BGH786464 BQC786463:BQD786464 BZY786463:BZZ786464 CJU786463:CJV786464 CTQ786463:CTR786464 DDM786463:DDN786464 DNI786463:DNJ786464 DXE786463:DXF786464 EHA786463:EHB786464 EQW786463:EQX786464 FAS786463:FAT786464 FKO786463:FKP786464 FUK786463:FUL786464 GEG786463:GEH786464 GOC786463:GOD786464 GXY786463:GXZ786464 HHU786463:HHV786464 HRQ786463:HRR786464 IBM786463:IBN786464 ILI786463:ILJ786464 IVE786463:IVF786464 JFA786463:JFB786464 JOW786463:JOX786464 JYS786463:JYT786464 KIO786463:KIP786464 KSK786463:KSL786464 LCG786463:LCH786464 LMC786463:LMD786464 LVY786463:LVZ786464 MFU786463:MFV786464 MPQ786463:MPR786464 MZM786463:MZN786464 NJI786463:NJJ786464 NTE786463:NTF786464 ODA786463:ODB786464 OMW786463:OMX786464 OWS786463:OWT786464 PGO786463:PGP786464 PQK786463:PQL786464 QAG786463:QAH786464 QKC786463:QKD786464 QTY786463:QTZ786464 RDU786463:RDV786464 RNQ786463:RNR786464 RXM786463:RXN786464 SHI786463:SHJ786464 SRE786463:SRF786464 TBA786463:TBB786464 TKW786463:TKX786464 TUS786463:TUT786464 UEO786463:UEP786464 UOK786463:UOL786464 UYG786463:UYH786464 VIC786463:VID786464 VRY786463:VRZ786464 WBU786463:WBV786464 WLQ786463:WLR786464 WVM786463:WVN786464 E851995:F851996 JA851999:JB852000 SW851999:SX852000 ACS851999:ACT852000 AMO851999:AMP852000 AWK851999:AWL852000 BGG851999:BGH852000 BQC851999:BQD852000 BZY851999:BZZ852000 CJU851999:CJV852000 CTQ851999:CTR852000 DDM851999:DDN852000 DNI851999:DNJ852000 DXE851999:DXF852000 EHA851999:EHB852000 EQW851999:EQX852000 FAS851999:FAT852000 FKO851999:FKP852000 FUK851999:FUL852000 GEG851999:GEH852000 GOC851999:GOD852000 GXY851999:GXZ852000 HHU851999:HHV852000 HRQ851999:HRR852000 IBM851999:IBN852000 ILI851999:ILJ852000 IVE851999:IVF852000 JFA851999:JFB852000 JOW851999:JOX852000 JYS851999:JYT852000 KIO851999:KIP852000 KSK851999:KSL852000 LCG851999:LCH852000 LMC851999:LMD852000 LVY851999:LVZ852000 MFU851999:MFV852000 MPQ851999:MPR852000 MZM851999:MZN852000 NJI851999:NJJ852000 NTE851999:NTF852000 ODA851999:ODB852000 OMW851999:OMX852000 OWS851999:OWT852000 PGO851999:PGP852000 PQK851999:PQL852000 QAG851999:QAH852000 QKC851999:QKD852000 QTY851999:QTZ852000 RDU851999:RDV852000 RNQ851999:RNR852000 RXM851999:RXN852000 SHI851999:SHJ852000 SRE851999:SRF852000 TBA851999:TBB852000 TKW851999:TKX852000 TUS851999:TUT852000 UEO851999:UEP852000 UOK851999:UOL852000 UYG851999:UYH852000 VIC851999:VID852000 VRY851999:VRZ852000 WBU851999:WBV852000 WLQ851999:WLR852000 WVM851999:WVN852000 E917531:F917532 JA917535:JB917536 SW917535:SX917536 ACS917535:ACT917536 AMO917535:AMP917536 AWK917535:AWL917536 BGG917535:BGH917536 BQC917535:BQD917536 BZY917535:BZZ917536 CJU917535:CJV917536 CTQ917535:CTR917536 DDM917535:DDN917536 DNI917535:DNJ917536 DXE917535:DXF917536 EHA917535:EHB917536 EQW917535:EQX917536 FAS917535:FAT917536 FKO917535:FKP917536 FUK917535:FUL917536 GEG917535:GEH917536 GOC917535:GOD917536 GXY917535:GXZ917536 HHU917535:HHV917536 HRQ917535:HRR917536 IBM917535:IBN917536 ILI917535:ILJ917536 IVE917535:IVF917536 JFA917535:JFB917536 JOW917535:JOX917536 JYS917535:JYT917536 KIO917535:KIP917536 KSK917535:KSL917536 LCG917535:LCH917536 LMC917535:LMD917536 LVY917535:LVZ917536 MFU917535:MFV917536 MPQ917535:MPR917536 MZM917535:MZN917536 NJI917535:NJJ917536 NTE917535:NTF917536 ODA917535:ODB917536 OMW917535:OMX917536 OWS917535:OWT917536 PGO917535:PGP917536 PQK917535:PQL917536 QAG917535:QAH917536 QKC917535:QKD917536 QTY917535:QTZ917536 RDU917535:RDV917536 RNQ917535:RNR917536 RXM917535:RXN917536 SHI917535:SHJ917536 SRE917535:SRF917536 TBA917535:TBB917536 TKW917535:TKX917536 TUS917535:TUT917536 UEO917535:UEP917536 UOK917535:UOL917536 UYG917535:UYH917536 VIC917535:VID917536 VRY917535:VRZ917536 WBU917535:WBV917536 WLQ917535:WLR917536 WVM917535:WVN917536 E983067:F983068 JA983071:JB983072 SW983071:SX983072 ACS983071:ACT983072 AMO983071:AMP983072 AWK983071:AWL983072 BGG983071:BGH983072 BQC983071:BQD983072 BZY983071:BZZ983072 CJU983071:CJV983072 CTQ983071:CTR983072 DDM983071:DDN983072 DNI983071:DNJ983072 DXE983071:DXF983072 EHA983071:EHB983072 EQW983071:EQX983072 FAS983071:FAT983072 FKO983071:FKP983072 FUK983071:FUL983072 GEG983071:GEH983072 GOC983071:GOD983072 GXY983071:GXZ983072 HHU983071:HHV983072 HRQ983071:HRR983072 IBM983071:IBN983072 ILI983071:ILJ983072 IVE983071:IVF983072 JFA983071:JFB983072 JOW983071:JOX983072 JYS983071:JYT983072 KIO983071:KIP983072 KSK983071:KSL983072 LCG983071:LCH983072 LMC983071:LMD983072 LVY983071:LVZ983072 MFU983071:MFV983072 MPQ983071:MPR983072 MZM983071:MZN983072 NJI983071:NJJ983072 NTE983071:NTF983072 ODA983071:ODB983072 OMW983071:OMX983072 OWS983071:OWT983072 PGO983071:PGP983072 PQK983071:PQL983072 QAG983071:QAH983072 QKC983071:QKD983072 QTY983071:QTZ983072 RDU983071:RDV983072 RNQ983071:RNR983072 RXM983071:RXN983072 SHI983071:SHJ983072 SRE983071:SRF983072 TBA983071:TBB983072 TKW983071:TKX983072 TUS983071:TUT983072 UEO983071:UEP983072 UOK983071:UOL983072 UYG983071:UYH983072 VIC983071:VID983072 VRY983071:VRZ983072 WBU983071:WBV983072 WLQ983071:WLR983072 WVM983071:WVN983072 C133:F135 IY137:JB139 SU137:SX139 ACQ137:ACT139 AMM137:AMP139 AWI137:AWL139 BGE137:BGH139 BQA137:BQD139 BZW137:BZZ139 CJS137:CJV139 CTO137:CTR139 DDK137:DDN139 DNG137:DNJ139 DXC137:DXF139 EGY137:EHB139 EQU137:EQX139 FAQ137:FAT139 FKM137:FKP139 FUI137:FUL139 GEE137:GEH139 GOA137:GOD139 GXW137:GXZ139 HHS137:HHV139 HRO137:HRR139 IBK137:IBN139 ILG137:ILJ139 IVC137:IVF139 JEY137:JFB139 JOU137:JOX139 JYQ137:JYT139 KIM137:KIP139 KSI137:KSL139 LCE137:LCH139 LMA137:LMD139 LVW137:LVZ139 MFS137:MFV139 MPO137:MPR139 MZK137:MZN139 NJG137:NJJ139 NTC137:NTF139 OCY137:ODB139 OMU137:OMX139 OWQ137:OWT139 PGM137:PGP139 PQI137:PQL139 QAE137:QAH139 QKA137:QKD139 QTW137:QTZ139 RDS137:RDV139 RNO137:RNR139 RXK137:RXN139 SHG137:SHJ139 SRC137:SRF139 TAY137:TBB139 TKU137:TKX139 TUQ137:TUT139 UEM137:UEP139 UOI137:UOL139 UYE137:UYH139 VIA137:VID139 VRW137:VRZ139 WBS137:WBV139 WLO137:WLR139 WVK137:WVN139 C65669:F65671 IY65673:JB65675 SU65673:SX65675 ACQ65673:ACT65675 AMM65673:AMP65675 AWI65673:AWL65675 BGE65673:BGH65675 BQA65673:BQD65675 BZW65673:BZZ65675 CJS65673:CJV65675 CTO65673:CTR65675 DDK65673:DDN65675 DNG65673:DNJ65675 DXC65673:DXF65675 EGY65673:EHB65675 EQU65673:EQX65675 FAQ65673:FAT65675 FKM65673:FKP65675 FUI65673:FUL65675 GEE65673:GEH65675 GOA65673:GOD65675 GXW65673:GXZ65675 HHS65673:HHV65675 HRO65673:HRR65675 IBK65673:IBN65675 ILG65673:ILJ65675 IVC65673:IVF65675 JEY65673:JFB65675 JOU65673:JOX65675 JYQ65673:JYT65675 KIM65673:KIP65675 KSI65673:KSL65675 LCE65673:LCH65675 LMA65673:LMD65675 LVW65673:LVZ65675 MFS65673:MFV65675 MPO65673:MPR65675 MZK65673:MZN65675 NJG65673:NJJ65675 NTC65673:NTF65675 OCY65673:ODB65675 OMU65673:OMX65675 OWQ65673:OWT65675 PGM65673:PGP65675 PQI65673:PQL65675 QAE65673:QAH65675 QKA65673:QKD65675 QTW65673:QTZ65675 RDS65673:RDV65675 RNO65673:RNR65675 RXK65673:RXN65675 SHG65673:SHJ65675 SRC65673:SRF65675 TAY65673:TBB65675 TKU65673:TKX65675 TUQ65673:TUT65675 UEM65673:UEP65675 UOI65673:UOL65675 UYE65673:UYH65675 VIA65673:VID65675 VRW65673:VRZ65675 WBS65673:WBV65675 WLO65673:WLR65675 WVK65673:WVN65675 C131205:F131207 IY131209:JB131211 SU131209:SX131211 ACQ131209:ACT131211 AMM131209:AMP131211 AWI131209:AWL131211 BGE131209:BGH131211 BQA131209:BQD131211 BZW131209:BZZ131211 CJS131209:CJV131211 CTO131209:CTR131211 DDK131209:DDN131211 DNG131209:DNJ131211 DXC131209:DXF131211 EGY131209:EHB131211 EQU131209:EQX131211 FAQ131209:FAT131211 FKM131209:FKP131211 FUI131209:FUL131211 GEE131209:GEH131211 GOA131209:GOD131211 GXW131209:GXZ131211 HHS131209:HHV131211 HRO131209:HRR131211 IBK131209:IBN131211 ILG131209:ILJ131211 IVC131209:IVF131211 JEY131209:JFB131211 JOU131209:JOX131211 JYQ131209:JYT131211 KIM131209:KIP131211 KSI131209:KSL131211 LCE131209:LCH131211 LMA131209:LMD131211 LVW131209:LVZ131211 MFS131209:MFV131211 MPO131209:MPR131211 MZK131209:MZN131211 NJG131209:NJJ131211 NTC131209:NTF131211 OCY131209:ODB131211 OMU131209:OMX131211 OWQ131209:OWT131211 PGM131209:PGP131211 PQI131209:PQL131211 QAE131209:QAH131211 QKA131209:QKD131211 QTW131209:QTZ131211 RDS131209:RDV131211 RNO131209:RNR131211 RXK131209:RXN131211 SHG131209:SHJ131211 SRC131209:SRF131211 TAY131209:TBB131211 TKU131209:TKX131211 TUQ131209:TUT131211 UEM131209:UEP131211 UOI131209:UOL131211 UYE131209:UYH131211 VIA131209:VID131211 VRW131209:VRZ131211 WBS131209:WBV131211 WLO131209:WLR131211 WVK131209:WVN131211 C196741:F196743 IY196745:JB196747 SU196745:SX196747 ACQ196745:ACT196747 AMM196745:AMP196747 AWI196745:AWL196747 BGE196745:BGH196747 BQA196745:BQD196747 BZW196745:BZZ196747 CJS196745:CJV196747 CTO196745:CTR196747 DDK196745:DDN196747 DNG196745:DNJ196747 DXC196745:DXF196747 EGY196745:EHB196747 EQU196745:EQX196747 FAQ196745:FAT196747 FKM196745:FKP196747 FUI196745:FUL196747 GEE196745:GEH196747 GOA196745:GOD196747 GXW196745:GXZ196747 HHS196745:HHV196747 HRO196745:HRR196747 IBK196745:IBN196747 ILG196745:ILJ196747 IVC196745:IVF196747 JEY196745:JFB196747 JOU196745:JOX196747 JYQ196745:JYT196747 KIM196745:KIP196747 KSI196745:KSL196747 LCE196745:LCH196747 LMA196745:LMD196747 LVW196745:LVZ196747 MFS196745:MFV196747 MPO196745:MPR196747 MZK196745:MZN196747 NJG196745:NJJ196747 NTC196745:NTF196747 OCY196745:ODB196747 OMU196745:OMX196747 OWQ196745:OWT196747 PGM196745:PGP196747 PQI196745:PQL196747 QAE196745:QAH196747 QKA196745:QKD196747 QTW196745:QTZ196747 RDS196745:RDV196747 RNO196745:RNR196747 RXK196745:RXN196747 SHG196745:SHJ196747 SRC196745:SRF196747 TAY196745:TBB196747 TKU196745:TKX196747 TUQ196745:TUT196747 UEM196745:UEP196747 UOI196745:UOL196747 UYE196745:UYH196747 VIA196745:VID196747 VRW196745:VRZ196747 WBS196745:WBV196747 WLO196745:WLR196747 WVK196745:WVN196747 C262277:F262279 IY262281:JB262283 SU262281:SX262283 ACQ262281:ACT262283 AMM262281:AMP262283 AWI262281:AWL262283 BGE262281:BGH262283 BQA262281:BQD262283 BZW262281:BZZ262283 CJS262281:CJV262283 CTO262281:CTR262283 DDK262281:DDN262283 DNG262281:DNJ262283 DXC262281:DXF262283 EGY262281:EHB262283 EQU262281:EQX262283 FAQ262281:FAT262283 FKM262281:FKP262283 FUI262281:FUL262283 GEE262281:GEH262283 GOA262281:GOD262283 GXW262281:GXZ262283 HHS262281:HHV262283 HRO262281:HRR262283 IBK262281:IBN262283 ILG262281:ILJ262283 IVC262281:IVF262283 JEY262281:JFB262283 JOU262281:JOX262283 JYQ262281:JYT262283 KIM262281:KIP262283 KSI262281:KSL262283 LCE262281:LCH262283 LMA262281:LMD262283 LVW262281:LVZ262283 MFS262281:MFV262283 MPO262281:MPR262283 MZK262281:MZN262283 NJG262281:NJJ262283 NTC262281:NTF262283 OCY262281:ODB262283 OMU262281:OMX262283 OWQ262281:OWT262283 PGM262281:PGP262283 PQI262281:PQL262283 QAE262281:QAH262283 QKA262281:QKD262283 QTW262281:QTZ262283 RDS262281:RDV262283 RNO262281:RNR262283 RXK262281:RXN262283 SHG262281:SHJ262283 SRC262281:SRF262283 TAY262281:TBB262283 TKU262281:TKX262283 TUQ262281:TUT262283 UEM262281:UEP262283 UOI262281:UOL262283 UYE262281:UYH262283 VIA262281:VID262283 VRW262281:VRZ262283 WBS262281:WBV262283 WLO262281:WLR262283 WVK262281:WVN262283 C327813:F327815 IY327817:JB327819 SU327817:SX327819 ACQ327817:ACT327819 AMM327817:AMP327819 AWI327817:AWL327819 BGE327817:BGH327819 BQA327817:BQD327819 BZW327817:BZZ327819 CJS327817:CJV327819 CTO327817:CTR327819 DDK327817:DDN327819 DNG327817:DNJ327819 DXC327817:DXF327819 EGY327817:EHB327819 EQU327817:EQX327819 FAQ327817:FAT327819 FKM327817:FKP327819 FUI327817:FUL327819 GEE327817:GEH327819 GOA327817:GOD327819 GXW327817:GXZ327819 HHS327817:HHV327819 HRO327817:HRR327819 IBK327817:IBN327819 ILG327817:ILJ327819 IVC327817:IVF327819 JEY327817:JFB327819 JOU327817:JOX327819 JYQ327817:JYT327819 KIM327817:KIP327819 KSI327817:KSL327819 LCE327817:LCH327819 LMA327817:LMD327819 LVW327817:LVZ327819 MFS327817:MFV327819 MPO327817:MPR327819 MZK327817:MZN327819 NJG327817:NJJ327819 NTC327817:NTF327819 OCY327817:ODB327819 OMU327817:OMX327819 OWQ327817:OWT327819 PGM327817:PGP327819 PQI327817:PQL327819 QAE327817:QAH327819 QKA327817:QKD327819 QTW327817:QTZ327819 RDS327817:RDV327819 RNO327817:RNR327819 RXK327817:RXN327819 SHG327817:SHJ327819 SRC327817:SRF327819 TAY327817:TBB327819 TKU327817:TKX327819 TUQ327817:TUT327819 UEM327817:UEP327819 UOI327817:UOL327819 UYE327817:UYH327819 VIA327817:VID327819 VRW327817:VRZ327819 WBS327817:WBV327819 WLO327817:WLR327819 WVK327817:WVN327819 C393349:F393351 IY393353:JB393355 SU393353:SX393355 ACQ393353:ACT393355 AMM393353:AMP393355 AWI393353:AWL393355 BGE393353:BGH393355 BQA393353:BQD393355 BZW393353:BZZ393355 CJS393353:CJV393355 CTO393353:CTR393355 DDK393353:DDN393355 DNG393353:DNJ393355 DXC393353:DXF393355 EGY393353:EHB393355 EQU393353:EQX393355 FAQ393353:FAT393355 FKM393353:FKP393355 FUI393353:FUL393355 GEE393353:GEH393355 GOA393353:GOD393355 GXW393353:GXZ393355 HHS393353:HHV393355 HRO393353:HRR393355 IBK393353:IBN393355 ILG393353:ILJ393355 IVC393353:IVF393355 JEY393353:JFB393355 JOU393353:JOX393355 JYQ393353:JYT393355 KIM393353:KIP393355 KSI393353:KSL393355 LCE393353:LCH393355 LMA393353:LMD393355 LVW393353:LVZ393355 MFS393353:MFV393355 MPO393353:MPR393355 MZK393353:MZN393355 NJG393353:NJJ393355 NTC393353:NTF393355 OCY393353:ODB393355 OMU393353:OMX393355 OWQ393353:OWT393355 PGM393353:PGP393355 PQI393353:PQL393355 QAE393353:QAH393355 QKA393353:QKD393355 QTW393353:QTZ393355 RDS393353:RDV393355 RNO393353:RNR393355 RXK393353:RXN393355 SHG393353:SHJ393355 SRC393353:SRF393355 TAY393353:TBB393355 TKU393353:TKX393355 TUQ393353:TUT393355 UEM393353:UEP393355 UOI393353:UOL393355 UYE393353:UYH393355 VIA393353:VID393355 VRW393353:VRZ393355 WBS393353:WBV393355 WLO393353:WLR393355 WVK393353:WVN393355 C458885:F458887 IY458889:JB458891 SU458889:SX458891 ACQ458889:ACT458891 AMM458889:AMP458891 AWI458889:AWL458891 BGE458889:BGH458891 BQA458889:BQD458891 BZW458889:BZZ458891 CJS458889:CJV458891 CTO458889:CTR458891 DDK458889:DDN458891 DNG458889:DNJ458891 DXC458889:DXF458891 EGY458889:EHB458891 EQU458889:EQX458891 FAQ458889:FAT458891 FKM458889:FKP458891 FUI458889:FUL458891 GEE458889:GEH458891 GOA458889:GOD458891 GXW458889:GXZ458891 HHS458889:HHV458891 HRO458889:HRR458891 IBK458889:IBN458891 ILG458889:ILJ458891 IVC458889:IVF458891 JEY458889:JFB458891 JOU458889:JOX458891 JYQ458889:JYT458891 KIM458889:KIP458891 KSI458889:KSL458891 LCE458889:LCH458891 LMA458889:LMD458891 LVW458889:LVZ458891 MFS458889:MFV458891 MPO458889:MPR458891 MZK458889:MZN458891 NJG458889:NJJ458891 NTC458889:NTF458891 OCY458889:ODB458891 OMU458889:OMX458891 OWQ458889:OWT458891 PGM458889:PGP458891 PQI458889:PQL458891 QAE458889:QAH458891 QKA458889:QKD458891 QTW458889:QTZ458891 RDS458889:RDV458891 RNO458889:RNR458891 RXK458889:RXN458891 SHG458889:SHJ458891 SRC458889:SRF458891 TAY458889:TBB458891 TKU458889:TKX458891 TUQ458889:TUT458891 UEM458889:UEP458891 UOI458889:UOL458891 UYE458889:UYH458891 VIA458889:VID458891 VRW458889:VRZ458891 WBS458889:WBV458891 WLO458889:WLR458891 WVK458889:WVN458891 C524421:F524423 IY524425:JB524427 SU524425:SX524427 ACQ524425:ACT524427 AMM524425:AMP524427 AWI524425:AWL524427 BGE524425:BGH524427 BQA524425:BQD524427 BZW524425:BZZ524427 CJS524425:CJV524427 CTO524425:CTR524427 DDK524425:DDN524427 DNG524425:DNJ524427 DXC524425:DXF524427 EGY524425:EHB524427 EQU524425:EQX524427 FAQ524425:FAT524427 FKM524425:FKP524427 FUI524425:FUL524427 GEE524425:GEH524427 GOA524425:GOD524427 GXW524425:GXZ524427 HHS524425:HHV524427 HRO524425:HRR524427 IBK524425:IBN524427 ILG524425:ILJ524427 IVC524425:IVF524427 JEY524425:JFB524427 JOU524425:JOX524427 JYQ524425:JYT524427 KIM524425:KIP524427 KSI524425:KSL524427 LCE524425:LCH524427 LMA524425:LMD524427 LVW524425:LVZ524427 MFS524425:MFV524427 MPO524425:MPR524427 MZK524425:MZN524427 NJG524425:NJJ524427 NTC524425:NTF524427 OCY524425:ODB524427 OMU524425:OMX524427 OWQ524425:OWT524427 PGM524425:PGP524427 PQI524425:PQL524427 QAE524425:QAH524427 QKA524425:QKD524427 QTW524425:QTZ524427 RDS524425:RDV524427 RNO524425:RNR524427 RXK524425:RXN524427 SHG524425:SHJ524427 SRC524425:SRF524427 TAY524425:TBB524427 TKU524425:TKX524427 TUQ524425:TUT524427 UEM524425:UEP524427 UOI524425:UOL524427 UYE524425:UYH524427 VIA524425:VID524427 VRW524425:VRZ524427 WBS524425:WBV524427 WLO524425:WLR524427 WVK524425:WVN524427 C589957:F589959 IY589961:JB589963 SU589961:SX589963 ACQ589961:ACT589963 AMM589961:AMP589963 AWI589961:AWL589963 BGE589961:BGH589963 BQA589961:BQD589963 BZW589961:BZZ589963 CJS589961:CJV589963 CTO589961:CTR589963 DDK589961:DDN589963 DNG589961:DNJ589963 DXC589961:DXF589963 EGY589961:EHB589963 EQU589961:EQX589963 FAQ589961:FAT589963 FKM589961:FKP589963 FUI589961:FUL589963 GEE589961:GEH589963 GOA589961:GOD589963 GXW589961:GXZ589963 HHS589961:HHV589963 HRO589961:HRR589963 IBK589961:IBN589963 ILG589961:ILJ589963 IVC589961:IVF589963 JEY589961:JFB589963 JOU589961:JOX589963 JYQ589961:JYT589963 KIM589961:KIP589963 KSI589961:KSL589963 LCE589961:LCH589963 LMA589961:LMD589963 LVW589961:LVZ589963 MFS589961:MFV589963 MPO589961:MPR589963 MZK589961:MZN589963 NJG589961:NJJ589963 NTC589961:NTF589963 OCY589961:ODB589963 OMU589961:OMX589963 OWQ589961:OWT589963 PGM589961:PGP589963 PQI589961:PQL589963 QAE589961:QAH589963 QKA589961:QKD589963 QTW589961:QTZ589963 RDS589961:RDV589963 RNO589961:RNR589963 RXK589961:RXN589963 SHG589961:SHJ589963 SRC589961:SRF589963 TAY589961:TBB589963 TKU589961:TKX589963 TUQ589961:TUT589963 UEM589961:UEP589963 UOI589961:UOL589963 UYE589961:UYH589963 VIA589961:VID589963 VRW589961:VRZ589963 WBS589961:WBV589963 WLO589961:WLR589963 WVK589961:WVN589963 C655493:F655495 IY655497:JB655499 SU655497:SX655499 ACQ655497:ACT655499 AMM655497:AMP655499 AWI655497:AWL655499 BGE655497:BGH655499 BQA655497:BQD655499 BZW655497:BZZ655499 CJS655497:CJV655499 CTO655497:CTR655499 DDK655497:DDN655499 DNG655497:DNJ655499 DXC655497:DXF655499 EGY655497:EHB655499 EQU655497:EQX655499 FAQ655497:FAT655499 FKM655497:FKP655499 FUI655497:FUL655499 GEE655497:GEH655499 GOA655497:GOD655499 GXW655497:GXZ655499 HHS655497:HHV655499 HRO655497:HRR655499 IBK655497:IBN655499 ILG655497:ILJ655499 IVC655497:IVF655499 JEY655497:JFB655499 JOU655497:JOX655499 JYQ655497:JYT655499 KIM655497:KIP655499 KSI655497:KSL655499 LCE655497:LCH655499 LMA655497:LMD655499 LVW655497:LVZ655499 MFS655497:MFV655499 MPO655497:MPR655499 MZK655497:MZN655499 NJG655497:NJJ655499 NTC655497:NTF655499 OCY655497:ODB655499 OMU655497:OMX655499 OWQ655497:OWT655499 PGM655497:PGP655499 PQI655497:PQL655499 QAE655497:QAH655499 QKA655497:QKD655499 QTW655497:QTZ655499 RDS655497:RDV655499 RNO655497:RNR655499 RXK655497:RXN655499 SHG655497:SHJ655499 SRC655497:SRF655499 TAY655497:TBB655499 TKU655497:TKX655499 TUQ655497:TUT655499 UEM655497:UEP655499 UOI655497:UOL655499 UYE655497:UYH655499 VIA655497:VID655499 VRW655497:VRZ655499 WBS655497:WBV655499 WLO655497:WLR655499 WVK655497:WVN655499 C721029:F721031 IY721033:JB721035 SU721033:SX721035 ACQ721033:ACT721035 AMM721033:AMP721035 AWI721033:AWL721035 BGE721033:BGH721035 BQA721033:BQD721035 BZW721033:BZZ721035 CJS721033:CJV721035 CTO721033:CTR721035 DDK721033:DDN721035 DNG721033:DNJ721035 DXC721033:DXF721035 EGY721033:EHB721035 EQU721033:EQX721035 FAQ721033:FAT721035 FKM721033:FKP721035 FUI721033:FUL721035 GEE721033:GEH721035 GOA721033:GOD721035 GXW721033:GXZ721035 HHS721033:HHV721035 HRO721033:HRR721035 IBK721033:IBN721035 ILG721033:ILJ721035 IVC721033:IVF721035 JEY721033:JFB721035 JOU721033:JOX721035 JYQ721033:JYT721035 KIM721033:KIP721035 KSI721033:KSL721035 LCE721033:LCH721035 LMA721033:LMD721035 LVW721033:LVZ721035 MFS721033:MFV721035 MPO721033:MPR721035 MZK721033:MZN721035 NJG721033:NJJ721035 NTC721033:NTF721035 OCY721033:ODB721035 OMU721033:OMX721035 OWQ721033:OWT721035 PGM721033:PGP721035 PQI721033:PQL721035 QAE721033:QAH721035 QKA721033:QKD721035 QTW721033:QTZ721035 RDS721033:RDV721035 RNO721033:RNR721035 RXK721033:RXN721035 SHG721033:SHJ721035 SRC721033:SRF721035 TAY721033:TBB721035 TKU721033:TKX721035 TUQ721033:TUT721035 UEM721033:UEP721035 UOI721033:UOL721035 UYE721033:UYH721035 VIA721033:VID721035 VRW721033:VRZ721035 WBS721033:WBV721035 WLO721033:WLR721035 WVK721033:WVN721035 C786565:F786567 IY786569:JB786571 SU786569:SX786571 ACQ786569:ACT786571 AMM786569:AMP786571 AWI786569:AWL786571 BGE786569:BGH786571 BQA786569:BQD786571 BZW786569:BZZ786571 CJS786569:CJV786571 CTO786569:CTR786571 DDK786569:DDN786571 DNG786569:DNJ786571 DXC786569:DXF786571 EGY786569:EHB786571 EQU786569:EQX786571 FAQ786569:FAT786571 FKM786569:FKP786571 FUI786569:FUL786571 GEE786569:GEH786571 GOA786569:GOD786571 GXW786569:GXZ786571 HHS786569:HHV786571 HRO786569:HRR786571 IBK786569:IBN786571 ILG786569:ILJ786571 IVC786569:IVF786571 JEY786569:JFB786571 JOU786569:JOX786571 JYQ786569:JYT786571 KIM786569:KIP786571 KSI786569:KSL786571 LCE786569:LCH786571 LMA786569:LMD786571 LVW786569:LVZ786571 MFS786569:MFV786571 MPO786569:MPR786571 MZK786569:MZN786571 NJG786569:NJJ786571 NTC786569:NTF786571 OCY786569:ODB786571 OMU786569:OMX786571 OWQ786569:OWT786571 PGM786569:PGP786571 PQI786569:PQL786571 QAE786569:QAH786571 QKA786569:QKD786571 QTW786569:QTZ786571 RDS786569:RDV786571 RNO786569:RNR786571 RXK786569:RXN786571 SHG786569:SHJ786571 SRC786569:SRF786571 TAY786569:TBB786571 TKU786569:TKX786571 TUQ786569:TUT786571 UEM786569:UEP786571 UOI786569:UOL786571 UYE786569:UYH786571 VIA786569:VID786571 VRW786569:VRZ786571 WBS786569:WBV786571 WLO786569:WLR786571 WVK786569:WVN786571 C852101:F852103 IY852105:JB852107 SU852105:SX852107 ACQ852105:ACT852107 AMM852105:AMP852107 AWI852105:AWL852107 BGE852105:BGH852107 BQA852105:BQD852107 BZW852105:BZZ852107 CJS852105:CJV852107 CTO852105:CTR852107 DDK852105:DDN852107 DNG852105:DNJ852107 DXC852105:DXF852107 EGY852105:EHB852107 EQU852105:EQX852107 FAQ852105:FAT852107 FKM852105:FKP852107 FUI852105:FUL852107 GEE852105:GEH852107 GOA852105:GOD852107 GXW852105:GXZ852107 HHS852105:HHV852107 HRO852105:HRR852107 IBK852105:IBN852107 ILG852105:ILJ852107 IVC852105:IVF852107 JEY852105:JFB852107 JOU852105:JOX852107 JYQ852105:JYT852107 KIM852105:KIP852107 KSI852105:KSL852107 LCE852105:LCH852107 LMA852105:LMD852107 LVW852105:LVZ852107 MFS852105:MFV852107 MPO852105:MPR852107 MZK852105:MZN852107 NJG852105:NJJ852107 NTC852105:NTF852107 OCY852105:ODB852107 OMU852105:OMX852107 OWQ852105:OWT852107 PGM852105:PGP852107 PQI852105:PQL852107 QAE852105:QAH852107 QKA852105:QKD852107 QTW852105:QTZ852107 RDS852105:RDV852107 RNO852105:RNR852107 RXK852105:RXN852107 SHG852105:SHJ852107 SRC852105:SRF852107 TAY852105:TBB852107 TKU852105:TKX852107 TUQ852105:TUT852107 UEM852105:UEP852107 UOI852105:UOL852107 UYE852105:UYH852107 VIA852105:VID852107 VRW852105:VRZ852107 WBS852105:WBV852107 WLO852105:WLR852107 WVK852105:WVN852107 C917637:F917639 IY917641:JB917643 SU917641:SX917643 ACQ917641:ACT917643 AMM917641:AMP917643 AWI917641:AWL917643 BGE917641:BGH917643 BQA917641:BQD917643 BZW917641:BZZ917643 CJS917641:CJV917643 CTO917641:CTR917643 DDK917641:DDN917643 DNG917641:DNJ917643 DXC917641:DXF917643 EGY917641:EHB917643 EQU917641:EQX917643 FAQ917641:FAT917643 FKM917641:FKP917643 FUI917641:FUL917643 GEE917641:GEH917643 GOA917641:GOD917643 GXW917641:GXZ917643 HHS917641:HHV917643 HRO917641:HRR917643 IBK917641:IBN917643 ILG917641:ILJ917643 IVC917641:IVF917643 JEY917641:JFB917643 JOU917641:JOX917643 JYQ917641:JYT917643 KIM917641:KIP917643 KSI917641:KSL917643 LCE917641:LCH917643 LMA917641:LMD917643 LVW917641:LVZ917643 MFS917641:MFV917643 MPO917641:MPR917643 MZK917641:MZN917643 NJG917641:NJJ917643 NTC917641:NTF917643 OCY917641:ODB917643 OMU917641:OMX917643 OWQ917641:OWT917643 PGM917641:PGP917643 PQI917641:PQL917643 QAE917641:QAH917643 QKA917641:QKD917643 QTW917641:QTZ917643 RDS917641:RDV917643 RNO917641:RNR917643 RXK917641:RXN917643 SHG917641:SHJ917643 SRC917641:SRF917643 TAY917641:TBB917643 TKU917641:TKX917643 TUQ917641:TUT917643 UEM917641:UEP917643 UOI917641:UOL917643 UYE917641:UYH917643 VIA917641:VID917643 VRW917641:VRZ917643 WBS917641:WBV917643 WLO917641:WLR917643 WVK917641:WVN917643 C983173:F983175 IY983177:JB983179 SU983177:SX983179 ACQ983177:ACT983179 AMM983177:AMP983179 AWI983177:AWL983179 BGE983177:BGH983179 BQA983177:BQD983179 BZW983177:BZZ983179 CJS983177:CJV983179 CTO983177:CTR983179 DDK983177:DDN983179 DNG983177:DNJ983179 DXC983177:DXF983179 EGY983177:EHB983179 EQU983177:EQX983179 FAQ983177:FAT983179 FKM983177:FKP983179 FUI983177:FUL983179 GEE983177:GEH983179 GOA983177:GOD983179 GXW983177:GXZ983179 HHS983177:HHV983179 HRO983177:HRR983179 IBK983177:IBN983179 ILG983177:ILJ983179 IVC983177:IVF983179 JEY983177:JFB983179 JOU983177:JOX983179 JYQ983177:JYT983179 KIM983177:KIP983179 KSI983177:KSL983179 LCE983177:LCH983179 LMA983177:LMD983179 LVW983177:LVZ983179 MFS983177:MFV983179 MPO983177:MPR983179 MZK983177:MZN983179 NJG983177:NJJ983179 NTC983177:NTF983179 OCY983177:ODB983179 OMU983177:OMX983179 OWQ983177:OWT983179 PGM983177:PGP983179 PQI983177:PQL983179 QAE983177:QAH983179 QKA983177:QKD983179 QTW983177:QTZ983179 RDS983177:RDV983179 RNO983177:RNR983179 RXK983177:RXN983179 SHG983177:SHJ983179 SRC983177:SRF983179 TAY983177:TBB983179 TKU983177:TKX983179 TUQ983177:TUT983179 UEM983177:UEP983179 UOI983177:UOL983179 UYE983177:UYH983179 VIA983177:VID983179 VRW983177:VRZ983179 WBS983177:WBV983179 WLO983177:WLR983179 WVK983177:WVN983179 E4:F5 JA4:JB5 SW4:SX5 ACS4:ACT5 AMO4:AMP5 AWK4:AWL5 BGG4:BGH5 BQC4:BQD5 BZY4:BZZ5 CJU4:CJV5 CTQ4:CTR5 DDM4:DDN5 DNI4:DNJ5 DXE4:DXF5 EHA4:EHB5 EQW4:EQX5 FAS4:FAT5 FKO4:FKP5 FUK4:FUL5 GEG4:GEH5 GOC4:GOD5 GXY4:GXZ5 HHU4:HHV5 HRQ4:HRR5 IBM4:IBN5 ILI4:ILJ5 IVE4:IVF5 JFA4:JFB5 JOW4:JOX5 JYS4:JYT5 KIO4:KIP5 KSK4:KSL5 LCG4:LCH5 LMC4:LMD5 LVY4:LVZ5 MFU4:MFV5 MPQ4:MPR5 MZM4:MZN5 NJI4:NJJ5 NTE4:NTF5 ODA4:ODB5 OMW4:OMX5 OWS4:OWT5 PGO4:PGP5 PQK4:PQL5 QAG4:QAH5 QKC4:QKD5 QTY4:QTZ5 RDU4:RDV5 RNQ4:RNR5 RXM4:RXN5 SHI4:SHJ5 SRE4:SRF5 TBA4:TBB5 TKW4:TKX5 TUS4:TUT5 UEO4:UEP5 UOK4:UOL5 UYG4:UYH5 VIC4:VID5 VRY4:VRZ5 WBU4:WBV5 WLQ4:WLR5 WVM4:WVN5 E65536:F65537 JA65540:JB65541 SW65540:SX65541 ACS65540:ACT65541 AMO65540:AMP65541 AWK65540:AWL65541 BGG65540:BGH65541 BQC65540:BQD65541 BZY65540:BZZ65541 CJU65540:CJV65541 CTQ65540:CTR65541 DDM65540:DDN65541 DNI65540:DNJ65541 DXE65540:DXF65541 EHA65540:EHB65541 EQW65540:EQX65541 FAS65540:FAT65541 FKO65540:FKP65541 FUK65540:FUL65541 GEG65540:GEH65541 GOC65540:GOD65541 GXY65540:GXZ65541 HHU65540:HHV65541 HRQ65540:HRR65541 IBM65540:IBN65541 ILI65540:ILJ65541 IVE65540:IVF65541 JFA65540:JFB65541 JOW65540:JOX65541 JYS65540:JYT65541 KIO65540:KIP65541 KSK65540:KSL65541 LCG65540:LCH65541 LMC65540:LMD65541 LVY65540:LVZ65541 MFU65540:MFV65541 MPQ65540:MPR65541 MZM65540:MZN65541 NJI65540:NJJ65541 NTE65540:NTF65541 ODA65540:ODB65541 OMW65540:OMX65541 OWS65540:OWT65541 PGO65540:PGP65541 PQK65540:PQL65541 QAG65540:QAH65541 QKC65540:QKD65541 QTY65540:QTZ65541 RDU65540:RDV65541 RNQ65540:RNR65541 RXM65540:RXN65541 SHI65540:SHJ65541 SRE65540:SRF65541 TBA65540:TBB65541 TKW65540:TKX65541 TUS65540:TUT65541 UEO65540:UEP65541 UOK65540:UOL65541 UYG65540:UYH65541 VIC65540:VID65541 VRY65540:VRZ65541 WBU65540:WBV65541 WLQ65540:WLR65541 WVM65540:WVN65541 E131072:F131073 JA131076:JB131077 SW131076:SX131077 ACS131076:ACT131077 AMO131076:AMP131077 AWK131076:AWL131077 BGG131076:BGH131077 BQC131076:BQD131077 BZY131076:BZZ131077 CJU131076:CJV131077 CTQ131076:CTR131077 DDM131076:DDN131077 DNI131076:DNJ131077 DXE131076:DXF131077 EHA131076:EHB131077 EQW131076:EQX131077 FAS131076:FAT131077 FKO131076:FKP131077 FUK131076:FUL131077 GEG131076:GEH131077 GOC131076:GOD131077 GXY131076:GXZ131077 HHU131076:HHV131077 HRQ131076:HRR131077 IBM131076:IBN131077 ILI131076:ILJ131077 IVE131076:IVF131077 JFA131076:JFB131077 JOW131076:JOX131077 JYS131076:JYT131077 KIO131076:KIP131077 KSK131076:KSL131077 LCG131076:LCH131077 LMC131076:LMD131077 LVY131076:LVZ131077 MFU131076:MFV131077 MPQ131076:MPR131077 MZM131076:MZN131077 NJI131076:NJJ131077 NTE131076:NTF131077 ODA131076:ODB131077 OMW131076:OMX131077 OWS131076:OWT131077 PGO131076:PGP131077 PQK131076:PQL131077 QAG131076:QAH131077 QKC131076:QKD131077 QTY131076:QTZ131077 RDU131076:RDV131077 RNQ131076:RNR131077 RXM131076:RXN131077 SHI131076:SHJ131077 SRE131076:SRF131077 TBA131076:TBB131077 TKW131076:TKX131077 TUS131076:TUT131077 UEO131076:UEP131077 UOK131076:UOL131077 UYG131076:UYH131077 VIC131076:VID131077 VRY131076:VRZ131077 WBU131076:WBV131077 WLQ131076:WLR131077 WVM131076:WVN131077 E196608:F196609 JA196612:JB196613 SW196612:SX196613 ACS196612:ACT196613 AMO196612:AMP196613 AWK196612:AWL196613 BGG196612:BGH196613 BQC196612:BQD196613 BZY196612:BZZ196613 CJU196612:CJV196613 CTQ196612:CTR196613 DDM196612:DDN196613 DNI196612:DNJ196613 DXE196612:DXF196613 EHA196612:EHB196613 EQW196612:EQX196613 FAS196612:FAT196613 FKO196612:FKP196613 FUK196612:FUL196613 GEG196612:GEH196613 GOC196612:GOD196613 GXY196612:GXZ196613 HHU196612:HHV196613 HRQ196612:HRR196613 IBM196612:IBN196613 ILI196612:ILJ196613 IVE196612:IVF196613 JFA196612:JFB196613 JOW196612:JOX196613 JYS196612:JYT196613 KIO196612:KIP196613 KSK196612:KSL196613 LCG196612:LCH196613 LMC196612:LMD196613 LVY196612:LVZ196613 MFU196612:MFV196613 MPQ196612:MPR196613 MZM196612:MZN196613 NJI196612:NJJ196613 NTE196612:NTF196613 ODA196612:ODB196613 OMW196612:OMX196613 OWS196612:OWT196613 PGO196612:PGP196613 PQK196612:PQL196613 QAG196612:QAH196613 QKC196612:QKD196613 QTY196612:QTZ196613 RDU196612:RDV196613 RNQ196612:RNR196613 RXM196612:RXN196613 SHI196612:SHJ196613 SRE196612:SRF196613 TBA196612:TBB196613 TKW196612:TKX196613 TUS196612:TUT196613 UEO196612:UEP196613 UOK196612:UOL196613 UYG196612:UYH196613 VIC196612:VID196613 VRY196612:VRZ196613 WBU196612:WBV196613 WLQ196612:WLR196613 WVM196612:WVN196613 E262144:F262145 JA262148:JB262149 SW262148:SX262149 ACS262148:ACT262149 AMO262148:AMP262149 AWK262148:AWL262149 BGG262148:BGH262149 BQC262148:BQD262149 BZY262148:BZZ262149 CJU262148:CJV262149 CTQ262148:CTR262149 DDM262148:DDN262149 DNI262148:DNJ262149 DXE262148:DXF262149 EHA262148:EHB262149 EQW262148:EQX262149 FAS262148:FAT262149 FKO262148:FKP262149 FUK262148:FUL262149 GEG262148:GEH262149 GOC262148:GOD262149 GXY262148:GXZ262149 HHU262148:HHV262149 HRQ262148:HRR262149 IBM262148:IBN262149 ILI262148:ILJ262149 IVE262148:IVF262149 JFA262148:JFB262149 JOW262148:JOX262149 JYS262148:JYT262149 KIO262148:KIP262149 KSK262148:KSL262149 LCG262148:LCH262149 LMC262148:LMD262149 LVY262148:LVZ262149 MFU262148:MFV262149 MPQ262148:MPR262149 MZM262148:MZN262149 NJI262148:NJJ262149 NTE262148:NTF262149 ODA262148:ODB262149 OMW262148:OMX262149 OWS262148:OWT262149 PGO262148:PGP262149 PQK262148:PQL262149 QAG262148:QAH262149 QKC262148:QKD262149 QTY262148:QTZ262149 RDU262148:RDV262149 RNQ262148:RNR262149 RXM262148:RXN262149 SHI262148:SHJ262149 SRE262148:SRF262149 TBA262148:TBB262149 TKW262148:TKX262149 TUS262148:TUT262149 UEO262148:UEP262149 UOK262148:UOL262149 UYG262148:UYH262149 VIC262148:VID262149 VRY262148:VRZ262149 WBU262148:WBV262149 WLQ262148:WLR262149 WVM262148:WVN262149 E327680:F327681 JA327684:JB327685 SW327684:SX327685 ACS327684:ACT327685 AMO327684:AMP327685 AWK327684:AWL327685 BGG327684:BGH327685 BQC327684:BQD327685 BZY327684:BZZ327685 CJU327684:CJV327685 CTQ327684:CTR327685 DDM327684:DDN327685 DNI327684:DNJ327685 DXE327684:DXF327685 EHA327684:EHB327685 EQW327684:EQX327685 FAS327684:FAT327685 FKO327684:FKP327685 FUK327684:FUL327685 GEG327684:GEH327685 GOC327684:GOD327685 GXY327684:GXZ327685 HHU327684:HHV327685 HRQ327684:HRR327685 IBM327684:IBN327685 ILI327684:ILJ327685 IVE327684:IVF327685 JFA327684:JFB327685 JOW327684:JOX327685 JYS327684:JYT327685 KIO327684:KIP327685 KSK327684:KSL327685 LCG327684:LCH327685 LMC327684:LMD327685 LVY327684:LVZ327685 MFU327684:MFV327685 MPQ327684:MPR327685 MZM327684:MZN327685 NJI327684:NJJ327685 NTE327684:NTF327685 ODA327684:ODB327685 OMW327684:OMX327685 OWS327684:OWT327685 PGO327684:PGP327685 PQK327684:PQL327685 QAG327684:QAH327685 QKC327684:QKD327685 QTY327684:QTZ327685 RDU327684:RDV327685 RNQ327684:RNR327685 RXM327684:RXN327685 SHI327684:SHJ327685 SRE327684:SRF327685 TBA327684:TBB327685 TKW327684:TKX327685 TUS327684:TUT327685 UEO327684:UEP327685 UOK327684:UOL327685 UYG327684:UYH327685 VIC327684:VID327685 VRY327684:VRZ327685 WBU327684:WBV327685 WLQ327684:WLR327685 WVM327684:WVN327685 E393216:F393217 JA393220:JB393221 SW393220:SX393221 ACS393220:ACT393221 AMO393220:AMP393221 AWK393220:AWL393221 BGG393220:BGH393221 BQC393220:BQD393221 BZY393220:BZZ393221 CJU393220:CJV393221 CTQ393220:CTR393221 DDM393220:DDN393221 DNI393220:DNJ393221 DXE393220:DXF393221 EHA393220:EHB393221 EQW393220:EQX393221 FAS393220:FAT393221 FKO393220:FKP393221 FUK393220:FUL393221 GEG393220:GEH393221 GOC393220:GOD393221 GXY393220:GXZ393221 HHU393220:HHV393221 HRQ393220:HRR393221 IBM393220:IBN393221 ILI393220:ILJ393221 IVE393220:IVF393221 JFA393220:JFB393221 JOW393220:JOX393221 JYS393220:JYT393221 KIO393220:KIP393221 KSK393220:KSL393221 LCG393220:LCH393221 LMC393220:LMD393221 LVY393220:LVZ393221 MFU393220:MFV393221 MPQ393220:MPR393221 MZM393220:MZN393221 NJI393220:NJJ393221 NTE393220:NTF393221 ODA393220:ODB393221 OMW393220:OMX393221 OWS393220:OWT393221 PGO393220:PGP393221 PQK393220:PQL393221 QAG393220:QAH393221 QKC393220:QKD393221 QTY393220:QTZ393221 RDU393220:RDV393221 RNQ393220:RNR393221 RXM393220:RXN393221 SHI393220:SHJ393221 SRE393220:SRF393221 TBA393220:TBB393221 TKW393220:TKX393221 TUS393220:TUT393221 UEO393220:UEP393221 UOK393220:UOL393221 UYG393220:UYH393221 VIC393220:VID393221 VRY393220:VRZ393221 WBU393220:WBV393221 WLQ393220:WLR393221 WVM393220:WVN393221 E458752:F458753 JA458756:JB458757 SW458756:SX458757 ACS458756:ACT458757 AMO458756:AMP458757 AWK458756:AWL458757 BGG458756:BGH458757 BQC458756:BQD458757 BZY458756:BZZ458757 CJU458756:CJV458757 CTQ458756:CTR458757 DDM458756:DDN458757 DNI458756:DNJ458757 DXE458756:DXF458757 EHA458756:EHB458757 EQW458756:EQX458757 FAS458756:FAT458757 FKO458756:FKP458757 FUK458756:FUL458757 GEG458756:GEH458757 GOC458756:GOD458757 GXY458756:GXZ458757 HHU458756:HHV458757 HRQ458756:HRR458757 IBM458756:IBN458757 ILI458756:ILJ458757 IVE458756:IVF458757 JFA458756:JFB458757 JOW458756:JOX458757 JYS458756:JYT458757 KIO458756:KIP458757 KSK458756:KSL458757 LCG458756:LCH458757 LMC458756:LMD458757 LVY458756:LVZ458757 MFU458756:MFV458757 MPQ458756:MPR458757 MZM458756:MZN458757 NJI458756:NJJ458757 NTE458756:NTF458757 ODA458756:ODB458757 OMW458756:OMX458757 OWS458756:OWT458757 PGO458756:PGP458757 PQK458756:PQL458757 QAG458756:QAH458757 QKC458756:QKD458757 QTY458756:QTZ458757 RDU458756:RDV458757 RNQ458756:RNR458757 RXM458756:RXN458757 SHI458756:SHJ458757 SRE458756:SRF458757 TBA458756:TBB458757 TKW458756:TKX458757 TUS458756:TUT458757 UEO458756:UEP458757 UOK458756:UOL458757 UYG458756:UYH458757 VIC458756:VID458757 VRY458756:VRZ458757 WBU458756:WBV458757 WLQ458756:WLR458757 WVM458756:WVN458757 E524288:F524289 JA524292:JB524293 SW524292:SX524293 ACS524292:ACT524293 AMO524292:AMP524293 AWK524292:AWL524293 BGG524292:BGH524293 BQC524292:BQD524293 BZY524292:BZZ524293 CJU524292:CJV524293 CTQ524292:CTR524293 DDM524292:DDN524293 DNI524292:DNJ524293 DXE524292:DXF524293 EHA524292:EHB524293 EQW524292:EQX524293 FAS524292:FAT524293 FKO524292:FKP524293 FUK524292:FUL524293 GEG524292:GEH524293 GOC524292:GOD524293 GXY524292:GXZ524293 HHU524292:HHV524293 HRQ524292:HRR524293 IBM524292:IBN524293 ILI524292:ILJ524293 IVE524292:IVF524293 JFA524292:JFB524293 JOW524292:JOX524293 JYS524292:JYT524293 KIO524292:KIP524293 KSK524292:KSL524293 LCG524292:LCH524293 LMC524292:LMD524293 LVY524292:LVZ524293 MFU524292:MFV524293 MPQ524292:MPR524293 MZM524292:MZN524293 NJI524292:NJJ524293 NTE524292:NTF524293 ODA524292:ODB524293 OMW524292:OMX524293 OWS524292:OWT524293 PGO524292:PGP524293 PQK524292:PQL524293 QAG524292:QAH524293 QKC524292:QKD524293 QTY524292:QTZ524293 RDU524292:RDV524293 RNQ524292:RNR524293 RXM524292:RXN524293 SHI524292:SHJ524293 SRE524292:SRF524293 TBA524292:TBB524293 TKW524292:TKX524293 TUS524292:TUT524293 UEO524292:UEP524293 UOK524292:UOL524293 UYG524292:UYH524293 VIC524292:VID524293 VRY524292:VRZ524293 WBU524292:WBV524293 WLQ524292:WLR524293 WVM524292:WVN524293 E589824:F589825 JA589828:JB589829 SW589828:SX589829 ACS589828:ACT589829 AMO589828:AMP589829 AWK589828:AWL589829 BGG589828:BGH589829 BQC589828:BQD589829 BZY589828:BZZ589829 CJU589828:CJV589829 CTQ589828:CTR589829 DDM589828:DDN589829 DNI589828:DNJ589829 DXE589828:DXF589829 EHA589828:EHB589829 EQW589828:EQX589829 FAS589828:FAT589829 FKO589828:FKP589829 FUK589828:FUL589829 GEG589828:GEH589829 GOC589828:GOD589829 GXY589828:GXZ589829 HHU589828:HHV589829 HRQ589828:HRR589829 IBM589828:IBN589829 ILI589828:ILJ589829 IVE589828:IVF589829 JFA589828:JFB589829 JOW589828:JOX589829 JYS589828:JYT589829 KIO589828:KIP589829 KSK589828:KSL589829 LCG589828:LCH589829 LMC589828:LMD589829 LVY589828:LVZ589829 MFU589828:MFV589829 MPQ589828:MPR589829 MZM589828:MZN589829 NJI589828:NJJ589829 NTE589828:NTF589829 ODA589828:ODB589829 OMW589828:OMX589829 OWS589828:OWT589829 PGO589828:PGP589829 PQK589828:PQL589829 QAG589828:QAH589829 QKC589828:QKD589829 QTY589828:QTZ589829 RDU589828:RDV589829 RNQ589828:RNR589829 RXM589828:RXN589829 SHI589828:SHJ589829 SRE589828:SRF589829 TBA589828:TBB589829 TKW589828:TKX589829 TUS589828:TUT589829 UEO589828:UEP589829 UOK589828:UOL589829 UYG589828:UYH589829 VIC589828:VID589829 VRY589828:VRZ589829 WBU589828:WBV589829 WLQ589828:WLR589829 WVM589828:WVN589829 E655360:F655361 JA655364:JB655365 SW655364:SX655365 ACS655364:ACT655365 AMO655364:AMP655365 AWK655364:AWL655365 BGG655364:BGH655365 BQC655364:BQD655365 BZY655364:BZZ655365 CJU655364:CJV655365 CTQ655364:CTR655365 DDM655364:DDN655365 DNI655364:DNJ655365 DXE655364:DXF655365 EHA655364:EHB655365 EQW655364:EQX655365 FAS655364:FAT655365 FKO655364:FKP655365 FUK655364:FUL655365 GEG655364:GEH655365 GOC655364:GOD655365 GXY655364:GXZ655365 HHU655364:HHV655365 HRQ655364:HRR655365 IBM655364:IBN655365 ILI655364:ILJ655365 IVE655364:IVF655365 JFA655364:JFB655365 JOW655364:JOX655365 JYS655364:JYT655365 KIO655364:KIP655365 KSK655364:KSL655365 LCG655364:LCH655365 LMC655364:LMD655365 LVY655364:LVZ655365 MFU655364:MFV655365 MPQ655364:MPR655365 MZM655364:MZN655365 NJI655364:NJJ655365 NTE655364:NTF655365 ODA655364:ODB655365 OMW655364:OMX655365 OWS655364:OWT655365 PGO655364:PGP655365 PQK655364:PQL655365 QAG655364:QAH655365 QKC655364:QKD655365 QTY655364:QTZ655365 RDU655364:RDV655365 RNQ655364:RNR655365 RXM655364:RXN655365 SHI655364:SHJ655365 SRE655364:SRF655365 TBA655364:TBB655365 TKW655364:TKX655365 TUS655364:TUT655365 UEO655364:UEP655365 UOK655364:UOL655365 UYG655364:UYH655365 VIC655364:VID655365 VRY655364:VRZ655365 WBU655364:WBV655365 WLQ655364:WLR655365 WVM655364:WVN655365 E720896:F720897 JA720900:JB720901 SW720900:SX720901 ACS720900:ACT720901 AMO720900:AMP720901 AWK720900:AWL720901 BGG720900:BGH720901 BQC720900:BQD720901 BZY720900:BZZ720901 CJU720900:CJV720901 CTQ720900:CTR720901 DDM720900:DDN720901 DNI720900:DNJ720901 DXE720900:DXF720901 EHA720900:EHB720901 EQW720900:EQX720901 FAS720900:FAT720901 FKO720900:FKP720901 FUK720900:FUL720901 GEG720900:GEH720901 GOC720900:GOD720901 GXY720900:GXZ720901 HHU720900:HHV720901 HRQ720900:HRR720901 IBM720900:IBN720901 ILI720900:ILJ720901 IVE720900:IVF720901 JFA720900:JFB720901 JOW720900:JOX720901 JYS720900:JYT720901 KIO720900:KIP720901 KSK720900:KSL720901 LCG720900:LCH720901 LMC720900:LMD720901 LVY720900:LVZ720901 MFU720900:MFV720901 MPQ720900:MPR720901 MZM720900:MZN720901 NJI720900:NJJ720901 NTE720900:NTF720901 ODA720900:ODB720901 OMW720900:OMX720901 OWS720900:OWT720901 PGO720900:PGP720901 PQK720900:PQL720901 QAG720900:QAH720901 QKC720900:QKD720901 QTY720900:QTZ720901 RDU720900:RDV720901 RNQ720900:RNR720901 RXM720900:RXN720901 SHI720900:SHJ720901 SRE720900:SRF720901 TBA720900:TBB720901 TKW720900:TKX720901 TUS720900:TUT720901 UEO720900:UEP720901 UOK720900:UOL720901 UYG720900:UYH720901 VIC720900:VID720901 VRY720900:VRZ720901 WBU720900:WBV720901 WLQ720900:WLR720901 WVM720900:WVN720901 E786432:F786433 JA786436:JB786437 SW786436:SX786437 ACS786436:ACT786437 AMO786436:AMP786437 AWK786436:AWL786437 BGG786436:BGH786437 BQC786436:BQD786437 BZY786436:BZZ786437 CJU786436:CJV786437 CTQ786436:CTR786437 DDM786436:DDN786437 DNI786436:DNJ786437 DXE786436:DXF786437 EHA786436:EHB786437 EQW786436:EQX786437 FAS786436:FAT786437 FKO786436:FKP786437 FUK786436:FUL786437 GEG786436:GEH786437 GOC786436:GOD786437 GXY786436:GXZ786437 HHU786436:HHV786437 HRQ786436:HRR786437 IBM786436:IBN786437 ILI786436:ILJ786437 IVE786436:IVF786437 JFA786436:JFB786437 JOW786436:JOX786437 JYS786436:JYT786437 KIO786436:KIP786437 KSK786436:KSL786437 LCG786436:LCH786437 LMC786436:LMD786437 LVY786436:LVZ786437 MFU786436:MFV786437 MPQ786436:MPR786437 MZM786436:MZN786437 NJI786436:NJJ786437 NTE786436:NTF786437 ODA786436:ODB786437 OMW786436:OMX786437 OWS786436:OWT786437 PGO786436:PGP786437 PQK786436:PQL786437 QAG786436:QAH786437 QKC786436:QKD786437 QTY786436:QTZ786437 RDU786436:RDV786437 RNQ786436:RNR786437 RXM786436:RXN786437 SHI786436:SHJ786437 SRE786436:SRF786437 TBA786436:TBB786437 TKW786436:TKX786437 TUS786436:TUT786437 UEO786436:UEP786437 UOK786436:UOL786437 UYG786436:UYH786437 VIC786436:VID786437 VRY786436:VRZ786437 WBU786436:WBV786437 WLQ786436:WLR786437 WVM786436:WVN786437 E851968:F851969 JA851972:JB851973 SW851972:SX851973 ACS851972:ACT851973 AMO851972:AMP851973 AWK851972:AWL851973 BGG851972:BGH851973 BQC851972:BQD851973 BZY851972:BZZ851973 CJU851972:CJV851973 CTQ851972:CTR851973 DDM851972:DDN851973 DNI851972:DNJ851973 DXE851972:DXF851973 EHA851972:EHB851973 EQW851972:EQX851973 FAS851972:FAT851973 FKO851972:FKP851973 FUK851972:FUL851973 GEG851972:GEH851973 GOC851972:GOD851973 GXY851972:GXZ851973 HHU851972:HHV851973 HRQ851972:HRR851973 IBM851972:IBN851973 ILI851972:ILJ851973 IVE851972:IVF851973 JFA851972:JFB851973 JOW851972:JOX851973 JYS851972:JYT851973 KIO851972:KIP851973 KSK851972:KSL851973 LCG851972:LCH851973 LMC851972:LMD851973 LVY851972:LVZ851973 MFU851972:MFV851973 MPQ851972:MPR851973 MZM851972:MZN851973 NJI851972:NJJ851973 NTE851972:NTF851973 ODA851972:ODB851973 OMW851972:OMX851973 OWS851972:OWT851973 PGO851972:PGP851973 PQK851972:PQL851973 QAG851972:QAH851973 QKC851972:QKD851973 QTY851972:QTZ851973 RDU851972:RDV851973 RNQ851972:RNR851973 RXM851972:RXN851973 SHI851972:SHJ851973 SRE851972:SRF851973 TBA851972:TBB851973 TKW851972:TKX851973 TUS851972:TUT851973 UEO851972:UEP851973 UOK851972:UOL851973 UYG851972:UYH851973 VIC851972:VID851973 VRY851972:VRZ851973 WBU851972:WBV851973 WLQ851972:WLR851973 WVM851972:WVN851973 E917504:F917505 JA917508:JB917509 SW917508:SX917509 ACS917508:ACT917509 AMO917508:AMP917509 AWK917508:AWL917509 BGG917508:BGH917509 BQC917508:BQD917509 BZY917508:BZZ917509 CJU917508:CJV917509 CTQ917508:CTR917509 DDM917508:DDN917509 DNI917508:DNJ917509 DXE917508:DXF917509 EHA917508:EHB917509 EQW917508:EQX917509 FAS917508:FAT917509 FKO917508:FKP917509 FUK917508:FUL917509 GEG917508:GEH917509 GOC917508:GOD917509 GXY917508:GXZ917509 HHU917508:HHV917509 HRQ917508:HRR917509 IBM917508:IBN917509 ILI917508:ILJ917509 IVE917508:IVF917509 JFA917508:JFB917509 JOW917508:JOX917509 JYS917508:JYT917509 KIO917508:KIP917509 KSK917508:KSL917509 LCG917508:LCH917509 LMC917508:LMD917509 LVY917508:LVZ917509 MFU917508:MFV917509 MPQ917508:MPR917509 MZM917508:MZN917509 NJI917508:NJJ917509 NTE917508:NTF917509 ODA917508:ODB917509 OMW917508:OMX917509 OWS917508:OWT917509 PGO917508:PGP917509 PQK917508:PQL917509 QAG917508:QAH917509 QKC917508:QKD917509 QTY917508:QTZ917509 RDU917508:RDV917509 RNQ917508:RNR917509 RXM917508:RXN917509 SHI917508:SHJ917509 SRE917508:SRF917509 TBA917508:TBB917509 TKW917508:TKX917509 TUS917508:TUT917509 UEO917508:UEP917509 UOK917508:UOL917509 UYG917508:UYH917509 VIC917508:VID917509 VRY917508:VRZ917509 WBU917508:WBV917509 WLQ917508:WLR917509 WVM917508:WVN917509 E983040:F983041 JA983044:JB983045 SW983044:SX983045 ACS983044:ACT983045 AMO983044:AMP983045 AWK983044:AWL983045 BGG983044:BGH983045 BQC983044:BQD983045 BZY983044:BZZ983045 CJU983044:CJV983045 CTQ983044:CTR983045 DDM983044:DDN983045 DNI983044:DNJ983045 DXE983044:DXF983045 EHA983044:EHB983045 EQW983044:EQX983045 FAS983044:FAT983045 FKO983044:FKP983045 FUK983044:FUL983045 GEG983044:GEH983045 GOC983044:GOD983045 GXY983044:GXZ983045 HHU983044:HHV983045 HRQ983044:HRR983045 IBM983044:IBN983045 ILI983044:ILJ983045 IVE983044:IVF983045 JFA983044:JFB983045 JOW983044:JOX983045 JYS983044:JYT983045 KIO983044:KIP983045 KSK983044:KSL983045 LCG983044:LCH983045 LMC983044:LMD983045 LVY983044:LVZ983045 MFU983044:MFV983045 MPQ983044:MPR983045 MZM983044:MZN983045 NJI983044:NJJ983045 NTE983044:NTF983045 ODA983044:ODB983045 OMW983044:OMX983045 OWS983044:OWT983045 PGO983044:PGP983045 PQK983044:PQL983045 QAG983044:QAH983045 QKC983044:QKD983045 QTY983044:QTZ983045 RDU983044:RDV983045 RNQ983044:RNR983045 RXM983044:RXN983045 SHI983044:SHJ983045 SRE983044:SRF983045 TBA983044:TBB983045 TKW983044:TKX983045 TUS983044:TUT983045 UEO983044:UEP983045 UOK983044:UOL983045 UYG983044:UYH983045 VIC983044:VID983045 VRY983044:VRZ983045 WBU983044:WBV983045 WLQ983044:WLR983045 WVM983044:WVN983045 E10:F11 JA10:JB11 SW10:SX11 ACS10:ACT11 AMO10:AMP11 AWK10:AWL11 BGG10:BGH11 BQC10:BQD11 BZY10:BZZ11 CJU10:CJV11 CTQ10:CTR11 DDM10:DDN11 DNI10:DNJ11 DXE10:DXF11 EHA10:EHB11 EQW10:EQX11 FAS10:FAT11 FKO10:FKP11 FUK10:FUL11 GEG10:GEH11 GOC10:GOD11 GXY10:GXZ11 HHU10:HHV11 HRQ10:HRR11 IBM10:IBN11 ILI10:ILJ11 IVE10:IVF11 JFA10:JFB11 JOW10:JOX11 JYS10:JYT11 KIO10:KIP11 KSK10:KSL11 LCG10:LCH11 LMC10:LMD11 LVY10:LVZ11 MFU10:MFV11 MPQ10:MPR11 MZM10:MZN11 NJI10:NJJ11 NTE10:NTF11 ODA10:ODB11 OMW10:OMX11 OWS10:OWT11 PGO10:PGP11 PQK10:PQL11 QAG10:QAH11 QKC10:QKD11 QTY10:QTZ11 RDU10:RDV11 RNQ10:RNR11 RXM10:RXN11 SHI10:SHJ11 SRE10:SRF11 TBA10:TBB11 TKW10:TKX11 TUS10:TUT11 UEO10:UEP11 UOK10:UOL11 UYG10:UYH11 VIC10:VID11 VRY10:VRZ11 WBU10:WBV11 WLQ10:WLR11 WVM10:WVN11 E65542:F65543 JA65546:JB65547 SW65546:SX65547 ACS65546:ACT65547 AMO65546:AMP65547 AWK65546:AWL65547 BGG65546:BGH65547 BQC65546:BQD65547 BZY65546:BZZ65547 CJU65546:CJV65547 CTQ65546:CTR65547 DDM65546:DDN65547 DNI65546:DNJ65547 DXE65546:DXF65547 EHA65546:EHB65547 EQW65546:EQX65547 FAS65546:FAT65547 FKO65546:FKP65547 FUK65546:FUL65547 GEG65546:GEH65547 GOC65546:GOD65547 GXY65546:GXZ65547 HHU65546:HHV65547 HRQ65546:HRR65547 IBM65546:IBN65547 ILI65546:ILJ65547 IVE65546:IVF65547 JFA65546:JFB65547 JOW65546:JOX65547 JYS65546:JYT65547 KIO65546:KIP65547 KSK65546:KSL65547 LCG65546:LCH65547 LMC65546:LMD65547 LVY65546:LVZ65547 MFU65546:MFV65547 MPQ65546:MPR65547 MZM65546:MZN65547 NJI65546:NJJ65547 NTE65546:NTF65547 ODA65546:ODB65547 OMW65546:OMX65547 OWS65546:OWT65547 PGO65546:PGP65547 PQK65546:PQL65547 QAG65546:QAH65547 QKC65546:QKD65547 QTY65546:QTZ65547 RDU65546:RDV65547 RNQ65546:RNR65547 RXM65546:RXN65547 SHI65546:SHJ65547 SRE65546:SRF65547 TBA65546:TBB65547 TKW65546:TKX65547 TUS65546:TUT65547 UEO65546:UEP65547 UOK65546:UOL65547 UYG65546:UYH65547 VIC65546:VID65547 VRY65546:VRZ65547 WBU65546:WBV65547 WLQ65546:WLR65547 WVM65546:WVN65547 E131078:F131079 JA131082:JB131083 SW131082:SX131083 ACS131082:ACT131083 AMO131082:AMP131083 AWK131082:AWL131083 BGG131082:BGH131083 BQC131082:BQD131083 BZY131082:BZZ131083 CJU131082:CJV131083 CTQ131082:CTR131083 DDM131082:DDN131083 DNI131082:DNJ131083 DXE131082:DXF131083 EHA131082:EHB131083 EQW131082:EQX131083 FAS131082:FAT131083 FKO131082:FKP131083 FUK131082:FUL131083 GEG131082:GEH131083 GOC131082:GOD131083 GXY131082:GXZ131083 HHU131082:HHV131083 HRQ131082:HRR131083 IBM131082:IBN131083 ILI131082:ILJ131083 IVE131082:IVF131083 JFA131082:JFB131083 JOW131082:JOX131083 JYS131082:JYT131083 KIO131082:KIP131083 KSK131082:KSL131083 LCG131082:LCH131083 LMC131082:LMD131083 LVY131082:LVZ131083 MFU131082:MFV131083 MPQ131082:MPR131083 MZM131082:MZN131083 NJI131082:NJJ131083 NTE131082:NTF131083 ODA131082:ODB131083 OMW131082:OMX131083 OWS131082:OWT131083 PGO131082:PGP131083 PQK131082:PQL131083 QAG131082:QAH131083 QKC131082:QKD131083 QTY131082:QTZ131083 RDU131082:RDV131083 RNQ131082:RNR131083 RXM131082:RXN131083 SHI131082:SHJ131083 SRE131082:SRF131083 TBA131082:TBB131083 TKW131082:TKX131083 TUS131082:TUT131083 UEO131082:UEP131083 UOK131082:UOL131083 UYG131082:UYH131083 VIC131082:VID131083 VRY131082:VRZ131083 WBU131082:WBV131083 WLQ131082:WLR131083 WVM131082:WVN131083 E196614:F196615 JA196618:JB196619 SW196618:SX196619 ACS196618:ACT196619 AMO196618:AMP196619 AWK196618:AWL196619 BGG196618:BGH196619 BQC196618:BQD196619 BZY196618:BZZ196619 CJU196618:CJV196619 CTQ196618:CTR196619 DDM196618:DDN196619 DNI196618:DNJ196619 DXE196618:DXF196619 EHA196618:EHB196619 EQW196618:EQX196619 FAS196618:FAT196619 FKO196618:FKP196619 FUK196618:FUL196619 GEG196618:GEH196619 GOC196618:GOD196619 GXY196618:GXZ196619 HHU196618:HHV196619 HRQ196618:HRR196619 IBM196618:IBN196619 ILI196618:ILJ196619 IVE196618:IVF196619 JFA196618:JFB196619 JOW196618:JOX196619 JYS196618:JYT196619 KIO196618:KIP196619 KSK196618:KSL196619 LCG196618:LCH196619 LMC196618:LMD196619 LVY196618:LVZ196619 MFU196618:MFV196619 MPQ196618:MPR196619 MZM196618:MZN196619 NJI196618:NJJ196619 NTE196618:NTF196619 ODA196618:ODB196619 OMW196618:OMX196619 OWS196618:OWT196619 PGO196618:PGP196619 PQK196618:PQL196619 QAG196618:QAH196619 QKC196618:QKD196619 QTY196618:QTZ196619 RDU196618:RDV196619 RNQ196618:RNR196619 RXM196618:RXN196619 SHI196618:SHJ196619 SRE196618:SRF196619 TBA196618:TBB196619 TKW196618:TKX196619 TUS196618:TUT196619 UEO196618:UEP196619 UOK196618:UOL196619 UYG196618:UYH196619 VIC196618:VID196619 VRY196618:VRZ196619 WBU196618:WBV196619 WLQ196618:WLR196619 WVM196618:WVN196619 E262150:F262151 JA262154:JB262155 SW262154:SX262155 ACS262154:ACT262155 AMO262154:AMP262155 AWK262154:AWL262155 BGG262154:BGH262155 BQC262154:BQD262155 BZY262154:BZZ262155 CJU262154:CJV262155 CTQ262154:CTR262155 DDM262154:DDN262155 DNI262154:DNJ262155 DXE262154:DXF262155 EHA262154:EHB262155 EQW262154:EQX262155 FAS262154:FAT262155 FKO262154:FKP262155 FUK262154:FUL262155 GEG262154:GEH262155 GOC262154:GOD262155 GXY262154:GXZ262155 HHU262154:HHV262155 HRQ262154:HRR262155 IBM262154:IBN262155 ILI262154:ILJ262155 IVE262154:IVF262155 JFA262154:JFB262155 JOW262154:JOX262155 JYS262154:JYT262155 KIO262154:KIP262155 KSK262154:KSL262155 LCG262154:LCH262155 LMC262154:LMD262155 LVY262154:LVZ262155 MFU262154:MFV262155 MPQ262154:MPR262155 MZM262154:MZN262155 NJI262154:NJJ262155 NTE262154:NTF262155 ODA262154:ODB262155 OMW262154:OMX262155 OWS262154:OWT262155 PGO262154:PGP262155 PQK262154:PQL262155 QAG262154:QAH262155 QKC262154:QKD262155 QTY262154:QTZ262155 RDU262154:RDV262155 RNQ262154:RNR262155 RXM262154:RXN262155 SHI262154:SHJ262155 SRE262154:SRF262155 TBA262154:TBB262155 TKW262154:TKX262155 TUS262154:TUT262155 UEO262154:UEP262155 UOK262154:UOL262155 UYG262154:UYH262155 VIC262154:VID262155 VRY262154:VRZ262155 WBU262154:WBV262155 WLQ262154:WLR262155 WVM262154:WVN262155 E327686:F327687 JA327690:JB327691 SW327690:SX327691 ACS327690:ACT327691 AMO327690:AMP327691 AWK327690:AWL327691 BGG327690:BGH327691 BQC327690:BQD327691 BZY327690:BZZ327691 CJU327690:CJV327691 CTQ327690:CTR327691 DDM327690:DDN327691 DNI327690:DNJ327691 DXE327690:DXF327691 EHA327690:EHB327691 EQW327690:EQX327691 FAS327690:FAT327691 FKO327690:FKP327691 FUK327690:FUL327691 GEG327690:GEH327691 GOC327690:GOD327691 GXY327690:GXZ327691 HHU327690:HHV327691 HRQ327690:HRR327691 IBM327690:IBN327691 ILI327690:ILJ327691 IVE327690:IVF327691 JFA327690:JFB327691 JOW327690:JOX327691 JYS327690:JYT327691 KIO327690:KIP327691 KSK327690:KSL327691 LCG327690:LCH327691 LMC327690:LMD327691 LVY327690:LVZ327691 MFU327690:MFV327691 MPQ327690:MPR327691 MZM327690:MZN327691 NJI327690:NJJ327691 NTE327690:NTF327691 ODA327690:ODB327691 OMW327690:OMX327691 OWS327690:OWT327691 PGO327690:PGP327691 PQK327690:PQL327691 QAG327690:QAH327691 QKC327690:QKD327691 QTY327690:QTZ327691 RDU327690:RDV327691 RNQ327690:RNR327691 RXM327690:RXN327691 SHI327690:SHJ327691 SRE327690:SRF327691 TBA327690:TBB327691 TKW327690:TKX327691 TUS327690:TUT327691 UEO327690:UEP327691 UOK327690:UOL327691 UYG327690:UYH327691 VIC327690:VID327691 VRY327690:VRZ327691 WBU327690:WBV327691 WLQ327690:WLR327691 WVM327690:WVN327691 E393222:F393223 JA393226:JB393227 SW393226:SX393227 ACS393226:ACT393227 AMO393226:AMP393227 AWK393226:AWL393227 BGG393226:BGH393227 BQC393226:BQD393227 BZY393226:BZZ393227 CJU393226:CJV393227 CTQ393226:CTR393227 DDM393226:DDN393227 DNI393226:DNJ393227 DXE393226:DXF393227 EHA393226:EHB393227 EQW393226:EQX393227 FAS393226:FAT393227 FKO393226:FKP393227 FUK393226:FUL393227 GEG393226:GEH393227 GOC393226:GOD393227 GXY393226:GXZ393227 HHU393226:HHV393227 HRQ393226:HRR393227 IBM393226:IBN393227 ILI393226:ILJ393227 IVE393226:IVF393227 JFA393226:JFB393227 JOW393226:JOX393227 JYS393226:JYT393227 KIO393226:KIP393227 KSK393226:KSL393227 LCG393226:LCH393227 LMC393226:LMD393227 LVY393226:LVZ393227 MFU393226:MFV393227 MPQ393226:MPR393227 MZM393226:MZN393227 NJI393226:NJJ393227 NTE393226:NTF393227 ODA393226:ODB393227 OMW393226:OMX393227 OWS393226:OWT393227 PGO393226:PGP393227 PQK393226:PQL393227 QAG393226:QAH393227 QKC393226:QKD393227 QTY393226:QTZ393227 RDU393226:RDV393227 RNQ393226:RNR393227 RXM393226:RXN393227 SHI393226:SHJ393227 SRE393226:SRF393227 TBA393226:TBB393227 TKW393226:TKX393227 TUS393226:TUT393227 UEO393226:UEP393227 UOK393226:UOL393227 UYG393226:UYH393227 VIC393226:VID393227 VRY393226:VRZ393227 WBU393226:WBV393227 WLQ393226:WLR393227 WVM393226:WVN393227 E458758:F458759 JA458762:JB458763 SW458762:SX458763 ACS458762:ACT458763 AMO458762:AMP458763 AWK458762:AWL458763 BGG458762:BGH458763 BQC458762:BQD458763 BZY458762:BZZ458763 CJU458762:CJV458763 CTQ458762:CTR458763 DDM458762:DDN458763 DNI458762:DNJ458763 DXE458762:DXF458763 EHA458762:EHB458763 EQW458762:EQX458763 FAS458762:FAT458763 FKO458762:FKP458763 FUK458762:FUL458763 GEG458762:GEH458763 GOC458762:GOD458763 GXY458762:GXZ458763 HHU458762:HHV458763 HRQ458762:HRR458763 IBM458762:IBN458763 ILI458762:ILJ458763 IVE458762:IVF458763 JFA458762:JFB458763 JOW458762:JOX458763 JYS458762:JYT458763 KIO458762:KIP458763 KSK458762:KSL458763 LCG458762:LCH458763 LMC458762:LMD458763 LVY458762:LVZ458763 MFU458762:MFV458763 MPQ458762:MPR458763 MZM458762:MZN458763 NJI458762:NJJ458763 NTE458762:NTF458763 ODA458762:ODB458763 OMW458762:OMX458763 OWS458762:OWT458763 PGO458762:PGP458763 PQK458762:PQL458763 QAG458762:QAH458763 QKC458762:QKD458763 QTY458762:QTZ458763 RDU458762:RDV458763 RNQ458762:RNR458763 RXM458762:RXN458763 SHI458762:SHJ458763 SRE458762:SRF458763 TBA458762:TBB458763 TKW458762:TKX458763 TUS458762:TUT458763 UEO458762:UEP458763 UOK458762:UOL458763 UYG458762:UYH458763 VIC458762:VID458763 VRY458762:VRZ458763 WBU458762:WBV458763 WLQ458762:WLR458763 WVM458762:WVN458763 E524294:F524295 JA524298:JB524299 SW524298:SX524299 ACS524298:ACT524299 AMO524298:AMP524299 AWK524298:AWL524299 BGG524298:BGH524299 BQC524298:BQD524299 BZY524298:BZZ524299 CJU524298:CJV524299 CTQ524298:CTR524299 DDM524298:DDN524299 DNI524298:DNJ524299 DXE524298:DXF524299 EHA524298:EHB524299 EQW524298:EQX524299 FAS524298:FAT524299 FKO524298:FKP524299 FUK524298:FUL524299 GEG524298:GEH524299 GOC524298:GOD524299 GXY524298:GXZ524299 HHU524298:HHV524299 HRQ524298:HRR524299 IBM524298:IBN524299 ILI524298:ILJ524299 IVE524298:IVF524299 JFA524298:JFB524299 JOW524298:JOX524299 JYS524298:JYT524299 KIO524298:KIP524299 KSK524298:KSL524299 LCG524298:LCH524299 LMC524298:LMD524299 LVY524298:LVZ524299 MFU524298:MFV524299 MPQ524298:MPR524299 MZM524298:MZN524299 NJI524298:NJJ524299 NTE524298:NTF524299 ODA524298:ODB524299 OMW524298:OMX524299 OWS524298:OWT524299 PGO524298:PGP524299 PQK524298:PQL524299 QAG524298:QAH524299 QKC524298:QKD524299 QTY524298:QTZ524299 RDU524298:RDV524299 RNQ524298:RNR524299 RXM524298:RXN524299 SHI524298:SHJ524299 SRE524298:SRF524299 TBA524298:TBB524299 TKW524298:TKX524299 TUS524298:TUT524299 UEO524298:UEP524299 UOK524298:UOL524299 UYG524298:UYH524299 VIC524298:VID524299 VRY524298:VRZ524299 WBU524298:WBV524299 WLQ524298:WLR524299 WVM524298:WVN524299 E589830:F589831 JA589834:JB589835 SW589834:SX589835 ACS589834:ACT589835 AMO589834:AMP589835 AWK589834:AWL589835 BGG589834:BGH589835 BQC589834:BQD589835 BZY589834:BZZ589835 CJU589834:CJV589835 CTQ589834:CTR589835 DDM589834:DDN589835 DNI589834:DNJ589835 DXE589834:DXF589835 EHA589834:EHB589835 EQW589834:EQX589835 FAS589834:FAT589835 FKO589834:FKP589835 FUK589834:FUL589835 GEG589834:GEH589835 GOC589834:GOD589835 GXY589834:GXZ589835 HHU589834:HHV589835 HRQ589834:HRR589835 IBM589834:IBN589835 ILI589834:ILJ589835 IVE589834:IVF589835 JFA589834:JFB589835 JOW589834:JOX589835 JYS589834:JYT589835 KIO589834:KIP589835 KSK589834:KSL589835 LCG589834:LCH589835 LMC589834:LMD589835 LVY589834:LVZ589835 MFU589834:MFV589835 MPQ589834:MPR589835 MZM589834:MZN589835 NJI589834:NJJ589835 NTE589834:NTF589835 ODA589834:ODB589835 OMW589834:OMX589835 OWS589834:OWT589835 PGO589834:PGP589835 PQK589834:PQL589835 QAG589834:QAH589835 QKC589834:QKD589835 QTY589834:QTZ589835 RDU589834:RDV589835 RNQ589834:RNR589835 RXM589834:RXN589835 SHI589834:SHJ589835 SRE589834:SRF589835 TBA589834:TBB589835 TKW589834:TKX589835 TUS589834:TUT589835 UEO589834:UEP589835 UOK589834:UOL589835 UYG589834:UYH589835 VIC589834:VID589835 VRY589834:VRZ589835 WBU589834:WBV589835 WLQ589834:WLR589835 WVM589834:WVN589835 E655366:F655367 JA655370:JB655371 SW655370:SX655371 ACS655370:ACT655371 AMO655370:AMP655371 AWK655370:AWL655371 BGG655370:BGH655371 BQC655370:BQD655371 BZY655370:BZZ655371 CJU655370:CJV655371 CTQ655370:CTR655371 DDM655370:DDN655371 DNI655370:DNJ655371 DXE655370:DXF655371 EHA655370:EHB655371 EQW655370:EQX655371 FAS655370:FAT655371 FKO655370:FKP655371 FUK655370:FUL655371 GEG655370:GEH655371 GOC655370:GOD655371 GXY655370:GXZ655371 HHU655370:HHV655371 HRQ655370:HRR655371 IBM655370:IBN655371 ILI655370:ILJ655371 IVE655370:IVF655371 JFA655370:JFB655371 JOW655370:JOX655371 JYS655370:JYT655371 KIO655370:KIP655371 KSK655370:KSL655371 LCG655370:LCH655371 LMC655370:LMD655371 LVY655370:LVZ655371 MFU655370:MFV655371 MPQ655370:MPR655371 MZM655370:MZN655371 NJI655370:NJJ655371 NTE655370:NTF655371 ODA655370:ODB655371 OMW655370:OMX655371 OWS655370:OWT655371 PGO655370:PGP655371 PQK655370:PQL655371 QAG655370:QAH655371 QKC655370:QKD655371 QTY655370:QTZ655371 RDU655370:RDV655371 RNQ655370:RNR655371 RXM655370:RXN655371 SHI655370:SHJ655371 SRE655370:SRF655371 TBA655370:TBB655371 TKW655370:TKX655371 TUS655370:TUT655371 UEO655370:UEP655371 UOK655370:UOL655371 UYG655370:UYH655371 VIC655370:VID655371 VRY655370:VRZ655371 WBU655370:WBV655371 WLQ655370:WLR655371 WVM655370:WVN655371 E720902:F720903 JA720906:JB720907 SW720906:SX720907 ACS720906:ACT720907 AMO720906:AMP720907 AWK720906:AWL720907 BGG720906:BGH720907 BQC720906:BQD720907 BZY720906:BZZ720907 CJU720906:CJV720907 CTQ720906:CTR720907 DDM720906:DDN720907 DNI720906:DNJ720907 DXE720906:DXF720907 EHA720906:EHB720907 EQW720906:EQX720907 FAS720906:FAT720907 FKO720906:FKP720907 FUK720906:FUL720907 GEG720906:GEH720907 GOC720906:GOD720907 GXY720906:GXZ720907 HHU720906:HHV720907 HRQ720906:HRR720907 IBM720906:IBN720907 ILI720906:ILJ720907 IVE720906:IVF720907 JFA720906:JFB720907 JOW720906:JOX720907 JYS720906:JYT720907 KIO720906:KIP720907 KSK720906:KSL720907 LCG720906:LCH720907 LMC720906:LMD720907 LVY720906:LVZ720907 MFU720906:MFV720907 MPQ720906:MPR720907 MZM720906:MZN720907 NJI720906:NJJ720907 NTE720906:NTF720907 ODA720906:ODB720907 OMW720906:OMX720907 OWS720906:OWT720907 PGO720906:PGP720907 PQK720906:PQL720907 QAG720906:QAH720907 QKC720906:QKD720907 QTY720906:QTZ720907 RDU720906:RDV720907 RNQ720906:RNR720907 RXM720906:RXN720907 SHI720906:SHJ720907 SRE720906:SRF720907 TBA720906:TBB720907 TKW720906:TKX720907 TUS720906:TUT720907 UEO720906:UEP720907 UOK720906:UOL720907 UYG720906:UYH720907 VIC720906:VID720907 VRY720906:VRZ720907 WBU720906:WBV720907 WLQ720906:WLR720907 WVM720906:WVN720907 E786438:F786439 JA786442:JB786443 SW786442:SX786443 ACS786442:ACT786443 AMO786442:AMP786443 AWK786442:AWL786443 BGG786442:BGH786443 BQC786442:BQD786443 BZY786442:BZZ786443 CJU786442:CJV786443 CTQ786442:CTR786443 DDM786442:DDN786443 DNI786442:DNJ786443 DXE786442:DXF786443 EHA786442:EHB786443 EQW786442:EQX786443 FAS786442:FAT786443 FKO786442:FKP786443 FUK786442:FUL786443 GEG786442:GEH786443 GOC786442:GOD786443 GXY786442:GXZ786443 HHU786442:HHV786443 HRQ786442:HRR786443 IBM786442:IBN786443 ILI786442:ILJ786443 IVE786442:IVF786443 JFA786442:JFB786443 JOW786442:JOX786443 JYS786442:JYT786443 KIO786442:KIP786443 KSK786442:KSL786443 LCG786442:LCH786443 LMC786442:LMD786443 LVY786442:LVZ786443 MFU786442:MFV786443 MPQ786442:MPR786443 MZM786442:MZN786443 NJI786442:NJJ786443 NTE786442:NTF786443 ODA786442:ODB786443 OMW786442:OMX786443 OWS786442:OWT786443 PGO786442:PGP786443 PQK786442:PQL786443 QAG786442:QAH786443 QKC786442:QKD786443 QTY786442:QTZ786443 RDU786442:RDV786443 RNQ786442:RNR786443 RXM786442:RXN786443 SHI786442:SHJ786443 SRE786442:SRF786443 TBA786442:TBB786443 TKW786442:TKX786443 TUS786442:TUT786443 UEO786442:UEP786443 UOK786442:UOL786443 UYG786442:UYH786443 VIC786442:VID786443 VRY786442:VRZ786443 WBU786442:WBV786443 WLQ786442:WLR786443 WVM786442:WVN786443 E851974:F851975 JA851978:JB851979 SW851978:SX851979 ACS851978:ACT851979 AMO851978:AMP851979 AWK851978:AWL851979 BGG851978:BGH851979 BQC851978:BQD851979 BZY851978:BZZ851979 CJU851978:CJV851979 CTQ851978:CTR851979 DDM851978:DDN851979 DNI851978:DNJ851979 DXE851978:DXF851979 EHA851978:EHB851979 EQW851978:EQX851979 FAS851978:FAT851979 FKO851978:FKP851979 FUK851978:FUL851979 GEG851978:GEH851979 GOC851978:GOD851979 GXY851978:GXZ851979 HHU851978:HHV851979 HRQ851978:HRR851979 IBM851978:IBN851979 ILI851978:ILJ851979 IVE851978:IVF851979 JFA851978:JFB851979 JOW851978:JOX851979 JYS851978:JYT851979 KIO851978:KIP851979 KSK851978:KSL851979 LCG851978:LCH851979 LMC851978:LMD851979 LVY851978:LVZ851979 MFU851978:MFV851979 MPQ851978:MPR851979 MZM851978:MZN851979 NJI851978:NJJ851979 NTE851978:NTF851979 ODA851978:ODB851979 OMW851978:OMX851979 OWS851978:OWT851979 PGO851978:PGP851979 PQK851978:PQL851979 QAG851978:QAH851979 QKC851978:QKD851979 QTY851978:QTZ851979 RDU851978:RDV851979 RNQ851978:RNR851979 RXM851978:RXN851979 SHI851978:SHJ851979 SRE851978:SRF851979 TBA851978:TBB851979 TKW851978:TKX851979 TUS851978:TUT851979 UEO851978:UEP851979 UOK851978:UOL851979 UYG851978:UYH851979 VIC851978:VID851979 VRY851978:VRZ851979 WBU851978:WBV851979 WLQ851978:WLR851979 WVM851978:WVN851979 E917510:F917511 JA917514:JB917515 SW917514:SX917515 ACS917514:ACT917515 AMO917514:AMP917515 AWK917514:AWL917515 BGG917514:BGH917515 BQC917514:BQD917515 BZY917514:BZZ917515 CJU917514:CJV917515 CTQ917514:CTR917515 DDM917514:DDN917515 DNI917514:DNJ917515 DXE917514:DXF917515 EHA917514:EHB917515 EQW917514:EQX917515 FAS917514:FAT917515 FKO917514:FKP917515 FUK917514:FUL917515 GEG917514:GEH917515 GOC917514:GOD917515 GXY917514:GXZ917515 HHU917514:HHV917515 HRQ917514:HRR917515 IBM917514:IBN917515 ILI917514:ILJ917515 IVE917514:IVF917515 JFA917514:JFB917515 JOW917514:JOX917515 JYS917514:JYT917515 KIO917514:KIP917515 KSK917514:KSL917515 LCG917514:LCH917515 LMC917514:LMD917515 LVY917514:LVZ917515 MFU917514:MFV917515 MPQ917514:MPR917515 MZM917514:MZN917515 NJI917514:NJJ917515 NTE917514:NTF917515 ODA917514:ODB917515 OMW917514:OMX917515 OWS917514:OWT917515 PGO917514:PGP917515 PQK917514:PQL917515 QAG917514:QAH917515 QKC917514:QKD917515 QTY917514:QTZ917515 RDU917514:RDV917515 RNQ917514:RNR917515 RXM917514:RXN917515 SHI917514:SHJ917515 SRE917514:SRF917515 TBA917514:TBB917515 TKW917514:TKX917515 TUS917514:TUT917515 UEO917514:UEP917515 UOK917514:UOL917515 UYG917514:UYH917515 VIC917514:VID917515 VRY917514:VRZ917515 WBU917514:WBV917515 WLQ917514:WLR917515 WVM917514:WVN917515 E983046:F983047 JA983050:JB983051 SW983050:SX983051 ACS983050:ACT983051 AMO983050:AMP983051 AWK983050:AWL983051 BGG983050:BGH983051 BQC983050:BQD983051 BZY983050:BZZ983051 CJU983050:CJV983051 CTQ983050:CTR983051 DDM983050:DDN983051 DNI983050:DNJ983051 DXE983050:DXF983051 EHA983050:EHB983051 EQW983050:EQX983051 FAS983050:FAT983051 FKO983050:FKP983051 FUK983050:FUL983051 GEG983050:GEH983051 GOC983050:GOD983051 GXY983050:GXZ983051 HHU983050:HHV983051 HRQ983050:HRR983051 IBM983050:IBN983051 ILI983050:ILJ983051 IVE983050:IVF983051 JFA983050:JFB983051 JOW983050:JOX983051 JYS983050:JYT983051 KIO983050:KIP983051 KSK983050:KSL983051 LCG983050:LCH983051 LMC983050:LMD983051 LVY983050:LVZ983051 MFU983050:MFV983051 MPQ983050:MPR983051 MZM983050:MZN983051 NJI983050:NJJ983051 NTE983050:NTF983051 ODA983050:ODB983051 OMW983050:OMX983051 OWS983050:OWT983051 PGO983050:PGP983051 PQK983050:PQL983051 QAG983050:QAH983051 QKC983050:QKD983051 QTY983050:QTZ983051 RDU983050:RDV983051 RNQ983050:RNR983051 RXM983050:RXN983051 SHI983050:SHJ983051 SRE983050:SRF983051 TBA983050:TBB983051 TKW983050:TKX983051 TUS983050:TUT983051 UEO983050:UEP983051 UOK983050:UOL983051 UYG983050:UYH983051 VIC983050:VID983051 VRY983050:VRZ983051 WBU983050:WBV983051 WLQ983050:WLR983051 WVM983050:WVN983051 C8:F9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C65541:F65541 IY65545:JB65545 SU65545:SX65545 ACQ65545:ACT65545 AMM65545:AMP65545 AWI65545:AWL65545 BGE65545:BGH65545 BQA65545:BQD65545 BZW65545:BZZ65545 CJS65545:CJV65545 CTO65545:CTR65545 DDK65545:DDN65545 DNG65545:DNJ65545 DXC65545:DXF65545 EGY65545:EHB65545 EQU65545:EQX65545 FAQ65545:FAT65545 FKM65545:FKP65545 FUI65545:FUL65545 GEE65545:GEH65545 GOA65545:GOD65545 GXW65545:GXZ65545 HHS65545:HHV65545 HRO65545:HRR65545 IBK65545:IBN65545 ILG65545:ILJ65545 IVC65545:IVF65545 JEY65545:JFB65545 JOU65545:JOX65545 JYQ65545:JYT65545 KIM65545:KIP65545 KSI65545:KSL65545 LCE65545:LCH65545 LMA65545:LMD65545 LVW65545:LVZ65545 MFS65545:MFV65545 MPO65545:MPR65545 MZK65545:MZN65545 NJG65545:NJJ65545 NTC65545:NTF65545 OCY65545:ODB65545 OMU65545:OMX65545 OWQ65545:OWT65545 PGM65545:PGP65545 PQI65545:PQL65545 QAE65545:QAH65545 QKA65545:QKD65545 QTW65545:QTZ65545 RDS65545:RDV65545 RNO65545:RNR65545 RXK65545:RXN65545 SHG65545:SHJ65545 SRC65545:SRF65545 TAY65545:TBB65545 TKU65545:TKX65545 TUQ65545:TUT65545 UEM65545:UEP65545 UOI65545:UOL65545 UYE65545:UYH65545 VIA65545:VID65545 VRW65545:VRZ65545 WBS65545:WBV65545 WLO65545:WLR65545 WVK65545:WVN65545 C131077:F131077 IY131081:JB131081 SU131081:SX131081 ACQ131081:ACT131081 AMM131081:AMP131081 AWI131081:AWL131081 BGE131081:BGH131081 BQA131081:BQD131081 BZW131081:BZZ131081 CJS131081:CJV131081 CTO131081:CTR131081 DDK131081:DDN131081 DNG131081:DNJ131081 DXC131081:DXF131081 EGY131081:EHB131081 EQU131081:EQX131081 FAQ131081:FAT131081 FKM131081:FKP131081 FUI131081:FUL131081 GEE131081:GEH131081 GOA131081:GOD131081 GXW131081:GXZ131081 HHS131081:HHV131081 HRO131081:HRR131081 IBK131081:IBN131081 ILG131081:ILJ131081 IVC131081:IVF131081 JEY131081:JFB131081 JOU131081:JOX131081 JYQ131081:JYT131081 KIM131081:KIP131081 KSI131081:KSL131081 LCE131081:LCH131081 LMA131081:LMD131081 LVW131081:LVZ131081 MFS131081:MFV131081 MPO131081:MPR131081 MZK131081:MZN131081 NJG131081:NJJ131081 NTC131081:NTF131081 OCY131081:ODB131081 OMU131081:OMX131081 OWQ131081:OWT131081 PGM131081:PGP131081 PQI131081:PQL131081 QAE131081:QAH131081 QKA131081:QKD131081 QTW131081:QTZ131081 RDS131081:RDV131081 RNO131081:RNR131081 RXK131081:RXN131081 SHG131081:SHJ131081 SRC131081:SRF131081 TAY131081:TBB131081 TKU131081:TKX131081 TUQ131081:TUT131081 UEM131081:UEP131081 UOI131081:UOL131081 UYE131081:UYH131081 VIA131081:VID131081 VRW131081:VRZ131081 WBS131081:WBV131081 WLO131081:WLR131081 WVK131081:WVN131081 C196613:F196613 IY196617:JB196617 SU196617:SX196617 ACQ196617:ACT196617 AMM196617:AMP196617 AWI196617:AWL196617 BGE196617:BGH196617 BQA196617:BQD196617 BZW196617:BZZ196617 CJS196617:CJV196617 CTO196617:CTR196617 DDK196617:DDN196617 DNG196617:DNJ196617 DXC196617:DXF196617 EGY196617:EHB196617 EQU196617:EQX196617 FAQ196617:FAT196617 FKM196617:FKP196617 FUI196617:FUL196617 GEE196617:GEH196617 GOA196617:GOD196617 GXW196617:GXZ196617 HHS196617:HHV196617 HRO196617:HRR196617 IBK196617:IBN196617 ILG196617:ILJ196617 IVC196617:IVF196617 JEY196617:JFB196617 JOU196617:JOX196617 JYQ196617:JYT196617 KIM196617:KIP196617 KSI196617:KSL196617 LCE196617:LCH196617 LMA196617:LMD196617 LVW196617:LVZ196617 MFS196617:MFV196617 MPO196617:MPR196617 MZK196617:MZN196617 NJG196617:NJJ196617 NTC196617:NTF196617 OCY196617:ODB196617 OMU196617:OMX196617 OWQ196617:OWT196617 PGM196617:PGP196617 PQI196617:PQL196617 QAE196617:QAH196617 QKA196617:QKD196617 QTW196617:QTZ196617 RDS196617:RDV196617 RNO196617:RNR196617 RXK196617:RXN196617 SHG196617:SHJ196617 SRC196617:SRF196617 TAY196617:TBB196617 TKU196617:TKX196617 TUQ196617:TUT196617 UEM196617:UEP196617 UOI196617:UOL196617 UYE196617:UYH196617 VIA196617:VID196617 VRW196617:VRZ196617 WBS196617:WBV196617 WLO196617:WLR196617 WVK196617:WVN196617 C262149:F262149 IY262153:JB262153 SU262153:SX262153 ACQ262153:ACT262153 AMM262153:AMP262153 AWI262153:AWL262153 BGE262153:BGH262153 BQA262153:BQD262153 BZW262153:BZZ262153 CJS262153:CJV262153 CTO262153:CTR262153 DDK262153:DDN262153 DNG262153:DNJ262153 DXC262153:DXF262153 EGY262153:EHB262153 EQU262153:EQX262153 FAQ262153:FAT262153 FKM262153:FKP262153 FUI262153:FUL262153 GEE262153:GEH262153 GOA262153:GOD262153 GXW262153:GXZ262153 HHS262153:HHV262153 HRO262153:HRR262153 IBK262153:IBN262153 ILG262153:ILJ262153 IVC262153:IVF262153 JEY262153:JFB262153 JOU262153:JOX262153 JYQ262153:JYT262153 KIM262153:KIP262153 KSI262153:KSL262153 LCE262153:LCH262153 LMA262153:LMD262153 LVW262153:LVZ262153 MFS262153:MFV262153 MPO262153:MPR262153 MZK262153:MZN262153 NJG262153:NJJ262153 NTC262153:NTF262153 OCY262153:ODB262153 OMU262153:OMX262153 OWQ262153:OWT262153 PGM262153:PGP262153 PQI262153:PQL262153 QAE262153:QAH262153 QKA262153:QKD262153 QTW262153:QTZ262153 RDS262153:RDV262153 RNO262153:RNR262153 RXK262153:RXN262153 SHG262153:SHJ262153 SRC262153:SRF262153 TAY262153:TBB262153 TKU262153:TKX262153 TUQ262153:TUT262153 UEM262153:UEP262153 UOI262153:UOL262153 UYE262153:UYH262153 VIA262153:VID262153 VRW262153:VRZ262153 WBS262153:WBV262153 WLO262153:WLR262153 WVK262153:WVN262153 C327685:F327685 IY327689:JB327689 SU327689:SX327689 ACQ327689:ACT327689 AMM327689:AMP327689 AWI327689:AWL327689 BGE327689:BGH327689 BQA327689:BQD327689 BZW327689:BZZ327689 CJS327689:CJV327689 CTO327689:CTR327689 DDK327689:DDN327689 DNG327689:DNJ327689 DXC327689:DXF327689 EGY327689:EHB327689 EQU327689:EQX327689 FAQ327689:FAT327689 FKM327689:FKP327689 FUI327689:FUL327689 GEE327689:GEH327689 GOA327689:GOD327689 GXW327689:GXZ327689 HHS327689:HHV327689 HRO327689:HRR327689 IBK327689:IBN327689 ILG327689:ILJ327689 IVC327689:IVF327689 JEY327689:JFB327689 JOU327689:JOX327689 JYQ327689:JYT327689 KIM327689:KIP327689 KSI327689:KSL327689 LCE327689:LCH327689 LMA327689:LMD327689 LVW327689:LVZ327689 MFS327689:MFV327689 MPO327689:MPR327689 MZK327689:MZN327689 NJG327689:NJJ327689 NTC327689:NTF327689 OCY327689:ODB327689 OMU327689:OMX327689 OWQ327689:OWT327689 PGM327689:PGP327689 PQI327689:PQL327689 QAE327689:QAH327689 QKA327689:QKD327689 QTW327689:QTZ327689 RDS327689:RDV327689 RNO327689:RNR327689 RXK327689:RXN327689 SHG327689:SHJ327689 SRC327689:SRF327689 TAY327689:TBB327689 TKU327689:TKX327689 TUQ327689:TUT327689 UEM327689:UEP327689 UOI327689:UOL327689 UYE327689:UYH327689 VIA327689:VID327689 VRW327689:VRZ327689 WBS327689:WBV327689 WLO327689:WLR327689 WVK327689:WVN327689 C393221:F393221 IY393225:JB393225 SU393225:SX393225 ACQ393225:ACT393225 AMM393225:AMP393225 AWI393225:AWL393225 BGE393225:BGH393225 BQA393225:BQD393225 BZW393225:BZZ393225 CJS393225:CJV393225 CTO393225:CTR393225 DDK393225:DDN393225 DNG393225:DNJ393225 DXC393225:DXF393225 EGY393225:EHB393225 EQU393225:EQX393225 FAQ393225:FAT393225 FKM393225:FKP393225 FUI393225:FUL393225 GEE393225:GEH393225 GOA393225:GOD393225 GXW393225:GXZ393225 HHS393225:HHV393225 HRO393225:HRR393225 IBK393225:IBN393225 ILG393225:ILJ393225 IVC393225:IVF393225 JEY393225:JFB393225 JOU393225:JOX393225 JYQ393225:JYT393225 KIM393225:KIP393225 KSI393225:KSL393225 LCE393225:LCH393225 LMA393225:LMD393225 LVW393225:LVZ393225 MFS393225:MFV393225 MPO393225:MPR393225 MZK393225:MZN393225 NJG393225:NJJ393225 NTC393225:NTF393225 OCY393225:ODB393225 OMU393225:OMX393225 OWQ393225:OWT393225 PGM393225:PGP393225 PQI393225:PQL393225 QAE393225:QAH393225 QKA393225:QKD393225 QTW393225:QTZ393225 RDS393225:RDV393225 RNO393225:RNR393225 RXK393225:RXN393225 SHG393225:SHJ393225 SRC393225:SRF393225 TAY393225:TBB393225 TKU393225:TKX393225 TUQ393225:TUT393225 UEM393225:UEP393225 UOI393225:UOL393225 UYE393225:UYH393225 VIA393225:VID393225 VRW393225:VRZ393225 WBS393225:WBV393225 WLO393225:WLR393225 WVK393225:WVN393225 C458757:F458757 IY458761:JB458761 SU458761:SX458761 ACQ458761:ACT458761 AMM458761:AMP458761 AWI458761:AWL458761 BGE458761:BGH458761 BQA458761:BQD458761 BZW458761:BZZ458761 CJS458761:CJV458761 CTO458761:CTR458761 DDK458761:DDN458761 DNG458761:DNJ458761 DXC458761:DXF458761 EGY458761:EHB458761 EQU458761:EQX458761 FAQ458761:FAT458761 FKM458761:FKP458761 FUI458761:FUL458761 GEE458761:GEH458761 GOA458761:GOD458761 GXW458761:GXZ458761 HHS458761:HHV458761 HRO458761:HRR458761 IBK458761:IBN458761 ILG458761:ILJ458761 IVC458761:IVF458761 JEY458761:JFB458761 JOU458761:JOX458761 JYQ458761:JYT458761 KIM458761:KIP458761 KSI458761:KSL458761 LCE458761:LCH458761 LMA458761:LMD458761 LVW458761:LVZ458761 MFS458761:MFV458761 MPO458761:MPR458761 MZK458761:MZN458761 NJG458761:NJJ458761 NTC458761:NTF458761 OCY458761:ODB458761 OMU458761:OMX458761 OWQ458761:OWT458761 PGM458761:PGP458761 PQI458761:PQL458761 QAE458761:QAH458761 QKA458761:QKD458761 QTW458761:QTZ458761 RDS458761:RDV458761 RNO458761:RNR458761 RXK458761:RXN458761 SHG458761:SHJ458761 SRC458761:SRF458761 TAY458761:TBB458761 TKU458761:TKX458761 TUQ458761:TUT458761 UEM458761:UEP458761 UOI458761:UOL458761 UYE458761:UYH458761 VIA458761:VID458761 VRW458761:VRZ458761 WBS458761:WBV458761 WLO458761:WLR458761 WVK458761:WVN458761 C524293:F524293 IY524297:JB524297 SU524297:SX524297 ACQ524297:ACT524297 AMM524297:AMP524297 AWI524297:AWL524297 BGE524297:BGH524297 BQA524297:BQD524297 BZW524297:BZZ524297 CJS524297:CJV524297 CTO524297:CTR524297 DDK524297:DDN524297 DNG524297:DNJ524297 DXC524297:DXF524297 EGY524297:EHB524297 EQU524297:EQX524297 FAQ524297:FAT524297 FKM524297:FKP524297 FUI524297:FUL524297 GEE524297:GEH524297 GOA524297:GOD524297 GXW524297:GXZ524297 HHS524297:HHV524297 HRO524297:HRR524297 IBK524297:IBN524297 ILG524297:ILJ524297 IVC524297:IVF524297 JEY524297:JFB524297 JOU524297:JOX524297 JYQ524297:JYT524297 KIM524297:KIP524297 KSI524297:KSL524297 LCE524297:LCH524297 LMA524297:LMD524297 LVW524297:LVZ524297 MFS524297:MFV524297 MPO524297:MPR524297 MZK524297:MZN524297 NJG524297:NJJ524297 NTC524297:NTF524297 OCY524297:ODB524297 OMU524297:OMX524297 OWQ524297:OWT524297 PGM524297:PGP524297 PQI524297:PQL524297 QAE524297:QAH524297 QKA524297:QKD524297 QTW524297:QTZ524297 RDS524297:RDV524297 RNO524297:RNR524297 RXK524297:RXN524297 SHG524297:SHJ524297 SRC524297:SRF524297 TAY524297:TBB524297 TKU524297:TKX524297 TUQ524297:TUT524297 UEM524297:UEP524297 UOI524297:UOL524297 UYE524297:UYH524297 VIA524297:VID524297 VRW524297:VRZ524297 WBS524297:WBV524297 WLO524297:WLR524297 WVK524297:WVN524297 C589829:F589829 IY589833:JB589833 SU589833:SX589833 ACQ589833:ACT589833 AMM589833:AMP589833 AWI589833:AWL589833 BGE589833:BGH589833 BQA589833:BQD589833 BZW589833:BZZ589833 CJS589833:CJV589833 CTO589833:CTR589833 DDK589833:DDN589833 DNG589833:DNJ589833 DXC589833:DXF589833 EGY589833:EHB589833 EQU589833:EQX589833 FAQ589833:FAT589833 FKM589833:FKP589833 FUI589833:FUL589833 GEE589833:GEH589833 GOA589833:GOD589833 GXW589833:GXZ589833 HHS589833:HHV589833 HRO589833:HRR589833 IBK589833:IBN589833 ILG589833:ILJ589833 IVC589833:IVF589833 JEY589833:JFB589833 JOU589833:JOX589833 JYQ589833:JYT589833 KIM589833:KIP589833 KSI589833:KSL589833 LCE589833:LCH589833 LMA589833:LMD589833 LVW589833:LVZ589833 MFS589833:MFV589833 MPO589833:MPR589833 MZK589833:MZN589833 NJG589833:NJJ589833 NTC589833:NTF589833 OCY589833:ODB589833 OMU589833:OMX589833 OWQ589833:OWT589833 PGM589833:PGP589833 PQI589833:PQL589833 QAE589833:QAH589833 QKA589833:QKD589833 QTW589833:QTZ589833 RDS589833:RDV589833 RNO589833:RNR589833 RXK589833:RXN589833 SHG589833:SHJ589833 SRC589833:SRF589833 TAY589833:TBB589833 TKU589833:TKX589833 TUQ589833:TUT589833 UEM589833:UEP589833 UOI589833:UOL589833 UYE589833:UYH589833 VIA589833:VID589833 VRW589833:VRZ589833 WBS589833:WBV589833 WLO589833:WLR589833 WVK589833:WVN589833 C655365:F655365 IY655369:JB655369 SU655369:SX655369 ACQ655369:ACT655369 AMM655369:AMP655369 AWI655369:AWL655369 BGE655369:BGH655369 BQA655369:BQD655369 BZW655369:BZZ655369 CJS655369:CJV655369 CTO655369:CTR655369 DDK655369:DDN655369 DNG655369:DNJ655369 DXC655369:DXF655369 EGY655369:EHB655369 EQU655369:EQX655369 FAQ655369:FAT655369 FKM655369:FKP655369 FUI655369:FUL655369 GEE655369:GEH655369 GOA655369:GOD655369 GXW655369:GXZ655369 HHS655369:HHV655369 HRO655369:HRR655369 IBK655369:IBN655369 ILG655369:ILJ655369 IVC655369:IVF655369 JEY655369:JFB655369 JOU655369:JOX655369 JYQ655369:JYT655369 KIM655369:KIP655369 KSI655369:KSL655369 LCE655369:LCH655369 LMA655369:LMD655369 LVW655369:LVZ655369 MFS655369:MFV655369 MPO655369:MPR655369 MZK655369:MZN655369 NJG655369:NJJ655369 NTC655369:NTF655369 OCY655369:ODB655369 OMU655369:OMX655369 OWQ655369:OWT655369 PGM655369:PGP655369 PQI655369:PQL655369 QAE655369:QAH655369 QKA655369:QKD655369 QTW655369:QTZ655369 RDS655369:RDV655369 RNO655369:RNR655369 RXK655369:RXN655369 SHG655369:SHJ655369 SRC655369:SRF655369 TAY655369:TBB655369 TKU655369:TKX655369 TUQ655369:TUT655369 UEM655369:UEP655369 UOI655369:UOL655369 UYE655369:UYH655369 VIA655369:VID655369 VRW655369:VRZ655369 WBS655369:WBV655369 WLO655369:WLR655369 WVK655369:WVN655369 C720901:F720901 IY720905:JB720905 SU720905:SX720905 ACQ720905:ACT720905 AMM720905:AMP720905 AWI720905:AWL720905 BGE720905:BGH720905 BQA720905:BQD720905 BZW720905:BZZ720905 CJS720905:CJV720905 CTO720905:CTR720905 DDK720905:DDN720905 DNG720905:DNJ720905 DXC720905:DXF720905 EGY720905:EHB720905 EQU720905:EQX720905 FAQ720905:FAT720905 FKM720905:FKP720905 FUI720905:FUL720905 GEE720905:GEH720905 GOA720905:GOD720905 GXW720905:GXZ720905 HHS720905:HHV720905 HRO720905:HRR720905 IBK720905:IBN720905 ILG720905:ILJ720905 IVC720905:IVF720905 JEY720905:JFB720905 JOU720905:JOX720905 JYQ720905:JYT720905 KIM720905:KIP720905 KSI720905:KSL720905 LCE720905:LCH720905 LMA720905:LMD720905 LVW720905:LVZ720905 MFS720905:MFV720905 MPO720905:MPR720905 MZK720905:MZN720905 NJG720905:NJJ720905 NTC720905:NTF720905 OCY720905:ODB720905 OMU720905:OMX720905 OWQ720905:OWT720905 PGM720905:PGP720905 PQI720905:PQL720905 QAE720905:QAH720905 QKA720905:QKD720905 QTW720905:QTZ720905 RDS720905:RDV720905 RNO720905:RNR720905 RXK720905:RXN720905 SHG720905:SHJ720905 SRC720905:SRF720905 TAY720905:TBB720905 TKU720905:TKX720905 TUQ720905:TUT720905 UEM720905:UEP720905 UOI720905:UOL720905 UYE720905:UYH720905 VIA720905:VID720905 VRW720905:VRZ720905 WBS720905:WBV720905 WLO720905:WLR720905 WVK720905:WVN720905 C786437:F786437 IY786441:JB786441 SU786441:SX786441 ACQ786441:ACT786441 AMM786441:AMP786441 AWI786441:AWL786441 BGE786441:BGH786441 BQA786441:BQD786441 BZW786441:BZZ786441 CJS786441:CJV786441 CTO786441:CTR786441 DDK786441:DDN786441 DNG786441:DNJ786441 DXC786441:DXF786441 EGY786441:EHB786441 EQU786441:EQX786441 FAQ786441:FAT786441 FKM786441:FKP786441 FUI786441:FUL786441 GEE786441:GEH786441 GOA786441:GOD786441 GXW786441:GXZ786441 HHS786441:HHV786441 HRO786441:HRR786441 IBK786441:IBN786441 ILG786441:ILJ786441 IVC786441:IVF786441 JEY786441:JFB786441 JOU786441:JOX786441 JYQ786441:JYT786441 KIM786441:KIP786441 KSI786441:KSL786441 LCE786441:LCH786441 LMA786441:LMD786441 LVW786441:LVZ786441 MFS786441:MFV786441 MPO786441:MPR786441 MZK786441:MZN786441 NJG786441:NJJ786441 NTC786441:NTF786441 OCY786441:ODB786441 OMU786441:OMX786441 OWQ786441:OWT786441 PGM786441:PGP786441 PQI786441:PQL786441 QAE786441:QAH786441 QKA786441:QKD786441 QTW786441:QTZ786441 RDS786441:RDV786441 RNO786441:RNR786441 RXK786441:RXN786441 SHG786441:SHJ786441 SRC786441:SRF786441 TAY786441:TBB786441 TKU786441:TKX786441 TUQ786441:TUT786441 UEM786441:UEP786441 UOI786441:UOL786441 UYE786441:UYH786441 VIA786441:VID786441 VRW786441:VRZ786441 WBS786441:WBV786441 WLO786441:WLR786441 WVK786441:WVN786441 C851973:F851973 IY851977:JB851977 SU851977:SX851977 ACQ851977:ACT851977 AMM851977:AMP851977 AWI851977:AWL851977 BGE851977:BGH851977 BQA851977:BQD851977 BZW851977:BZZ851977 CJS851977:CJV851977 CTO851977:CTR851977 DDK851977:DDN851977 DNG851977:DNJ851977 DXC851977:DXF851977 EGY851977:EHB851977 EQU851977:EQX851977 FAQ851977:FAT851977 FKM851977:FKP851977 FUI851977:FUL851977 GEE851977:GEH851977 GOA851977:GOD851977 GXW851977:GXZ851977 HHS851977:HHV851977 HRO851977:HRR851977 IBK851977:IBN851977 ILG851977:ILJ851977 IVC851977:IVF851977 JEY851977:JFB851977 JOU851977:JOX851977 JYQ851977:JYT851977 KIM851977:KIP851977 KSI851977:KSL851977 LCE851977:LCH851977 LMA851977:LMD851977 LVW851977:LVZ851977 MFS851977:MFV851977 MPO851977:MPR851977 MZK851977:MZN851977 NJG851977:NJJ851977 NTC851977:NTF851977 OCY851977:ODB851977 OMU851977:OMX851977 OWQ851977:OWT851977 PGM851977:PGP851977 PQI851977:PQL851977 QAE851977:QAH851977 QKA851977:QKD851977 QTW851977:QTZ851977 RDS851977:RDV851977 RNO851977:RNR851977 RXK851977:RXN851977 SHG851977:SHJ851977 SRC851977:SRF851977 TAY851977:TBB851977 TKU851977:TKX851977 TUQ851977:TUT851977 UEM851977:UEP851977 UOI851977:UOL851977 UYE851977:UYH851977 VIA851977:VID851977 VRW851977:VRZ851977 WBS851977:WBV851977 WLO851977:WLR851977 WVK851977:WVN851977 C917509:F917509 IY917513:JB917513 SU917513:SX917513 ACQ917513:ACT917513 AMM917513:AMP917513 AWI917513:AWL917513 BGE917513:BGH917513 BQA917513:BQD917513 BZW917513:BZZ917513 CJS917513:CJV917513 CTO917513:CTR917513 DDK917513:DDN917513 DNG917513:DNJ917513 DXC917513:DXF917513 EGY917513:EHB917513 EQU917513:EQX917513 FAQ917513:FAT917513 FKM917513:FKP917513 FUI917513:FUL917513 GEE917513:GEH917513 GOA917513:GOD917513 GXW917513:GXZ917513 HHS917513:HHV917513 HRO917513:HRR917513 IBK917513:IBN917513 ILG917513:ILJ917513 IVC917513:IVF917513 JEY917513:JFB917513 JOU917513:JOX917513 JYQ917513:JYT917513 KIM917513:KIP917513 KSI917513:KSL917513 LCE917513:LCH917513 LMA917513:LMD917513 LVW917513:LVZ917513 MFS917513:MFV917513 MPO917513:MPR917513 MZK917513:MZN917513 NJG917513:NJJ917513 NTC917513:NTF917513 OCY917513:ODB917513 OMU917513:OMX917513 OWQ917513:OWT917513 PGM917513:PGP917513 PQI917513:PQL917513 QAE917513:QAH917513 QKA917513:QKD917513 QTW917513:QTZ917513 RDS917513:RDV917513 RNO917513:RNR917513 RXK917513:RXN917513 SHG917513:SHJ917513 SRC917513:SRF917513 TAY917513:TBB917513 TKU917513:TKX917513 TUQ917513:TUT917513 UEM917513:UEP917513 UOI917513:UOL917513 UYE917513:UYH917513 VIA917513:VID917513 VRW917513:VRZ917513 WBS917513:WBV917513 WLO917513:WLR917513 WVK917513:WVN917513 C983045:F983045 IY983049:JB983049 SU983049:SX983049 ACQ983049:ACT983049 AMM983049:AMP983049 AWI983049:AWL983049 BGE983049:BGH983049 BQA983049:BQD983049 BZW983049:BZZ983049 CJS983049:CJV983049 CTO983049:CTR983049 DDK983049:DDN983049 DNG983049:DNJ983049 DXC983049:DXF983049 EGY983049:EHB983049 EQU983049:EQX983049 FAQ983049:FAT983049 FKM983049:FKP983049 FUI983049:FUL983049 GEE983049:GEH983049 GOA983049:GOD983049 GXW983049:GXZ983049 HHS983049:HHV983049 HRO983049:HRR983049 IBK983049:IBN983049 ILG983049:ILJ983049 IVC983049:IVF983049 JEY983049:JFB983049 JOU983049:JOX983049 JYQ983049:JYT983049 KIM983049:KIP983049 KSI983049:KSL983049 LCE983049:LCH983049 LMA983049:LMD983049 LVW983049:LVZ983049 MFS983049:MFV983049 MPO983049:MPR983049 MZK983049:MZN983049 NJG983049:NJJ983049 NTC983049:NTF983049 OCY983049:ODB983049 OMU983049:OMX983049 OWQ983049:OWT983049 PGM983049:PGP983049 PQI983049:PQL983049 QAE983049:QAH983049 QKA983049:QKD983049 QTW983049:QTZ983049 RDS983049:RDV983049 RNO983049:RNR983049 RXK983049:RXN983049 SHG983049:SHJ983049 SRC983049:SRF983049 TAY983049:TBB983049 TKU983049:TKX983049 TUQ983049:TUT983049 UEM983049:UEP983049 UOI983049:UOL983049 UYE983049:UYH983049 VIA983049:VID983049 VRW983049:VRZ983049 WBS983049:WBV983049 WLO983049:WLR983049 WVK983049:WVN983049 E16:F17 JA16:JB17 SW16:SX17 ACS16:ACT17 AMO16:AMP17 AWK16:AWL17 BGG16:BGH17 BQC16:BQD17 BZY16:BZZ17 CJU16:CJV17 CTQ16:CTR17 DDM16:DDN17 DNI16:DNJ17 DXE16:DXF17 EHA16:EHB17 EQW16:EQX17 FAS16:FAT17 FKO16:FKP17 FUK16:FUL17 GEG16:GEH17 GOC16:GOD17 GXY16:GXZ17 HHU16:HHV17 HRQ16:HRR17 IBM16:IBN17 ILI16:ILJ17 IVE16:IVF17 JFA16:JFB17 JOW16:JOX17 JYS16:JYT17 KIO16:KIP17 KSK16:KSL17 LCG16:LCH17 LMC16:LMD17 LVY16:LVZ17 MFU16:MFV17 MPQ16:MPR17 MZM16:MZN17 NJI16:NJJ17 NTE16:NTF17 ODA16:ODB17 OMW16:OMX17 OWS16:OWT17 PGO16:PGP17 PQK16:PQL17 QAG16:QAH17 QKC16:QKD17 QTY16:QTZ17 RDU16:RDV17 RNQ16:RNR17 RXM16:RXN17 SHI16:SHJ17 SRE16:SRF17 TBA16:TBB17 TKW16:TKX17 TUS16:TUT17 UEO16:UEP17 UOK16:UOL17 UYG16:UYH17 VIC16:VID17 VRY16:VRZ17 WBU16:WBV17 WLQ16:WLR17 WVM16:WVN17 E65548:F65549 JA65552:JB65553 SW65552:SX65553 ACS65552:ACT65553 AMO65552:AMP65553 AWK65552:AWL65553 BGG65552:BGH65553 BQC65552:BQD65553 BZY65552:BZZ65553 CJU65552:CJV65553 CTQ65552:CTR65553 DDM65552:DDN65553 DNI65552:DNJ65553 DXE65552:DXF65553 EHA65552:EHB65553 EQW65552:EQX65553 FAS65552:FAT65553 FKO65552:FKP65553 FUK65552:FUL65553 GEG65552:GEH65553 GOC65552:GOD65553 GXY65552:GXZ65553 HHU65552:HHV65553 HRQ65552:HRR65553 IBM65552:IBN65553 ILI65552:ILJ65553 IVE65552:IVF65553 JFA65552:JFB65553 JOW65552:JOX65553 JYS65552:JYT65553 KIO65552:KIP65553 KSK65552:KSL65553 LCG65552:LCH65553 LMC65552:LMD65553 LVY65552:LVZ65553 MFU65552:MFV65553 MPQ65552:MPR65553 MZM65552:MZN65553 NJI65552:NJJ65553 NTE65552:NTF65553 ODA65552:ODB65553 OMW65552:OMX65553 OWS65552:OWT65553 PGO65552:PGP65553 PQK65552:PQL65553 QAG65552:QAH65553 QKC65552:QKD65553 QTY65552:QTZ65553 RDU65552:RDV65553 RNQ65552:RNR65553 RXM65552:RXN65553 SHI65552:SHJ65553 SRE65552:SRF65553 TBA65552:TBB65553 TKW65552:TKX65553 TUS65552:TUT65553 UEO65552:UEP65553 UOK65552:UOL65553 UYG65552:UYH65553 VIC65552:VID65553 VRY65552:VRZ65553 WBU65552:WBV65553 WLQ65552:WLR65553 WVM65552:WVN65553 E131084:F131085 JA131088:JB131089 SW131088:SX131089 ACS131088:ACT131089 AMO131088:AMP131089 AWK131088:AWL131089 BGG131088:BGH131089 BQC131088:BQD131089 BZY131088:BZZ131089 CJU131088:CJV131089 CTQ131088:CTR131089 DDM131088:DDN131089 DNI131088:DNJ131089 DXE131088:DXF131089 EHA131088:EHB131089 EQW131088:EQX131089 FAS131088:FAT131089 FKO131088:FKP131089 FUK131088:FUL131089 GEG131088:GEH131089 GOC131088:GOD131089 GXY131088:GXZ131089 HHU131088:HHV131089 HRQ131088:HRR131089 IBM131088:IBN131089 ILI131088:ILJ131089 IVE131088:IVF131089 JFA131088:JFB131089 JOW131088:JOX131089 JYS131088:JYT131089 KIO131088:KIP131089 KSK131088:KSL131089 LCG131088:LCH131089 LMC131088:LMD131089 LVY131088:LVZ131089 MFU131088:MFV131089 MPQ131088:MPR131089 MZM131088:MZN131089 NJI131088:NJJ131089 NTE131088:NTF131089 ODA131088:ODB131089 OMW131088:OMX131089 OWS131088:OWT131089 PGO131088:PGP131089 PQK131088:PQL131089 QAG131088:QAH131089 QKC131088:QKD131089 QTY131088:QTZ131089 RDU131088:RDV131089 RNQ131088:RNR131089 RXM131088:RXN131089 SHI131088:SHJ131089 SRE131088:SRF131089 TBA131088:TBB131089 TKW131088:TKX131089 TUS131088:TUT131089 UEO131088:UEP131089 UOK131088:UOL131089 UYG131088:UYH131089 VIC131088:VID131089 VRY131088:VRZ131089 WBU131088:WBV131089 WLQ131088:WLR131089 WVM131088:WVN131089 E196620:F196621 JA196624:JB196625 SW196624:SX196625 ACS196624:ACT196625 AMO196624:AMP196625 AWK196624:AWL196625 BGG196624:BGH196625 BQC196624:BQD196625 BZY196624:BZZ196625 CJU196624:CJV196625 CTQ196624:CTR196625 DDM196624:DDN196625 DNI196624:DNJ196625 DXE196624:DXF196625 EHA196624:EHB196625 EQW196624:EQX196625 FAS196624:FAT196625 FKO196624:FKP196625 FUK196624:FUL196625 GEG196624:GEH196625 GOC196624:GOD196625 GXY196624:GXZ196625 HHU196624:HHV196625 HRQ196624:HRR196625 IBM196624:IBN196625 ILI196624:ILJ196625 IVE196624:IVF196625 JFA196624:JFB196625 JOW196624:JOX196625 JYS196624:JYT196625 KIO196624:KIP196625 KSK196624:KSL196625 LCG196624:LCH196625 LMC196624:LMD196625 LVY196624:LVZ196625 MFU196624:MFV196625 MPQ196624:MPR196625 MZM196624:MZN196625 NJI196624:NJJ196625 NTE196624:NTF196625 ODA196624:ODB196625 OMW196624:OMX196625 OWS196624:OWT196625 PGO196624:PGP196625 PQK196624:PQL196625 QAG196624:QAH196625 QKC196624:QKD196625 QTY196624:QTZ196625 RDU196624:RDV196625 RNQ196624:RNR196625 RXM196624:RXN196625 SHI196624:SHJ196625 SRE196624:SRF196625 TBA196624:TBB196625 TKW196624:TKX196625 TUS196624:TUT196625 UEO196624:UEP196625 UOK196624:UOL196625 UYG196624:UYH196625 VIC196624:VID196625 VRY196624:VRZ196625 WBU196624:WBV196625 WLQ196624:WLR196625 WVM196624:WVN196625 E262156:F262157 JA262160:JB262161 SW262160:SX262161 ACS262160:ACT262161 AMO262160:AMP262161 AWK262160:AWL262161 BGG262160:BGH262161 BQC262160:BQD262161 BZY262160:BZZ262161 CJU262160:CJV262161 CTQ262160:CTR262161 DDM262160:DDN262161 DNI262160:DNJ262161 DXE262160:DXF262161 EHA262160:EHB262161 EQW262160:EQX262161 FAS262160:FAT262161 FKO262160:FKP262161 FUK262160:FUL262161 GEG262160:GEH262161 GOC262160:GOD262161 GXY262160:GXZ262161 HHU262160:HHV262161 HRQ262160:HRR262161 IBM262160:IBN262161 ILI262160:ILJ262161 IVE262160:IVF262161 JFA262160:JFB262161 JOW262160:JOX262161 JYS262160:JYT262161 KIO262160:KIP262161 KSK262160:KSL262161 LCG262160:LCH262161 LMC262160:LMD262161 LVY262160:LVZ262161 MFU262160:MFV262161 MPQ262160:MPR262161 MZM262160:MZN262161 NJI262160:NJJ262161 NTE262160:NTF262161 ODA262160:ODB262161 OMW262160:OMX262161 OWS262160:OWT262161 PGO262160:PGP262161 PQK262160:PQL262161 QAG262160:QAH262161 QKC262160:QKD262161 QTY262160:QTZ262161 RDU262160:RDV262161 RNQ262160:RNR262161 RXM262160:RXN262161 SHI262160:SHJ262161 SRE262160:SRF262161 TBA262160:TBB262161 TKW262160:TKX262161 TUS262160:TUT262161 UEO262160:UEP262161 UOK262160:UOL262161 UYG262160:UYH262161 VIC262160:VID262161 VRY262160:VRZ262161 WBU262160:WBV262161 WLQ262160:WLR262161 WVM262160:WVN262161 E327692:F327693 JA327696:JB327697 SW327696:SX327697 ACS327696:ACT327697 AMO327696:AMP327697 AWK327696:AWL327697 BGG327696:BGH327697 BQC327696:BQD327697 BZY327696:BZZ327697 CJU327696:CJV327697 CTQ327696:CTR327697 DDM327696:DDN327697 DNI327696:DNJ327697 DXE327696:DXF327697 EHA327696:EHB327697 EQW327696:EQX327697 FAS327696:FAT327697 FKO327696:FKP327697 FUK327696:FUL327697 GEG327696:GEH327697 GOC327696:GOD327697 GXY327696:GXZ327697 HHU327696:HHV327697 HRQ327696:HRR327697 IBM327696:IBN327697 ILI327696:ILJ327697 IVE327696:IVF327697 JFA327696:JFB327697 JOW327696:JOX327697 JYS327696:JYT327697 KIO327696:KIP327697 KSK327696:KSL327697 LCG327696:LCH327697 LMC327696:LMD327697 LVY327696:LVZ327697 MFU327696:MFV327697 MPQ327696:MPR327697 MZM327696:MZN327697 NJI327696:NJJ327697 NTE327696:NTF327697 ODA327696:ODB327697 OMW327696:OMX327697 OWS327696:OWT327697 PGO327696:PGP327697 PQK327696:PQL327697 QAG327696:QAH327697 QKC327696:QKD327697 QTY327696:QTZ327697 RDU327696:RDV327697 RNQ327696:RNR327697 RXM327696:RXN327697 SHI327696:SHJ327697 SRE327696:SRF327697 TBA327696:TBB327697 TKW327696:TKX327697 TUS327696:TUT327697 UEO327696:UEP327697 UOK327696:UOL327697 UYG327696:UYH327697 VIC327696:VID327697 VRY327696:VRZ327697 WBU327696:WBV327697 WLQ327696:WLR327697 WVM327696:WVN327697 E393228:F393229 JA393232:JB393233 SW393232:SX393233 ACS393232:ACT393233 AMO393232:AMP393233 AWK393232:AWL393233 BGG393232:BGH393233 BQC393232:BQD393233 BZY393232:BZZ393233 CJU393232:CJV393233 CTQ393232:CTR393233 DDM393232:DDN393233 DNI393232:DNJ393233 DXE393232:DXF393233 EHA393232:EHB393233 EQW393232:EQX393233 FAS393232:FAT393233 FKO393232:FKP393233 FUK393232:FUL393233 GEG393232:GEH393233 GOC393232:GOD393233 GXY393232:GXZ393233 HHU393232:HHV393233 HRQ393232:HRR393233 IBM393232:IBN393233 ILI393232:ILJ393233 IVE393232:IVF393233 JFA393232:JFB393233 JOW393232:JOX393233 JYS393232:JYT393233 KIO393232:KIP393233 KSK393232:KSL393233 LCG393232:LCH393233 LMC393232:LMD393233 LVY393232:LVZ393233 MFU393232:MFV393233 MPQ393232:MPR393233 MZM393232:MZN393233 NJI393232:NJJ393233 NTE393232:NTF393233 ODA393232:ODB393233 OMW393232:OMX393233 OWS393232:OWT393233 PGO393232:PGP393233 PQK393232:PQL393233 QAG393232:QAH393233 QKC393232:QKD393233 QTY393232:QTZ393233 RDU393232:RDV393233 RNQ393232:RNR393233 RXM393232:RXN393233 SHI393232:SHJ393233 SRE393232:SRF393233 TBA393232:TBB393233 TKW393232:TKX393233 TUS393232:TUT393233 UEO393232:UEP393233 UOK393232:UOL393233 UYG393232:UYH393233 VIC393232:VID393233 VRY393232:VRZ393233 WBU393232:WBV393233 WLQ393232:WLR393233 WVM393232:WVN393233 E458764:F458765 JA458768:JB458769 SW458768:SX458769 ACS458768:ACT458769 AMO458768:AMP458769 AWK458768:AWL458769 BGG458768:BGH458769 BQC458768:BQD458769 BZY458768:BZZ458769 CJU458768:CJV458769 CTQ458768:CTR458769 DDM458768:DDN458769 DNI458768:DNJ458769 DXE458768:DXF458769 EHA458768:EHB458769 EQW458768:EQX458769 FAS458768:FAT458769 FKO458768:FKP458769 FUK458768:FUL458769 GEG458768:GEH458769 GOC458768:GOD458769 GXY458768:GXZ458769 HHU458768:HHV458769 HRQ458768:HRR458769 IBM458768:IBN458769 ILI458768:ILJ458769 IVE458768:IVF458769 JFA458768:JFB458769 JOW458768:JOX458769 JYS458768:JYT458769 KIO458768:KIP458769 KSK458768:KSL458769 LCG458768:LCH458769 LMC458768:LMD458769 LVY458768:LVZ458769 MFU458768:MFV458769 MPQ458768:MPR458769 MZM458768:MZN458769 NJI458768:NJJ458769 NTE458768:NTF458769 ODA458768:ODB458769 OMW458768:OMX458769 OWS458768:OWT458769 PGO458768:PGP458769 PQK458768:PQL458769 QAG458768:QAH458769 QKC458768:QKD458769 QTY458768:QTZ458769 RDU458768:RDV458769 RNQ458768:RNR458769 RXM458768:RXN458769 SHI458768:SHJ458769 SRE458768:SRF458769 TBA458768:TBB458769 TKW458768:TKX458769 TUS458768:TUT458769 UEO458768:UEP458769 UOK458768:UOL458769 UYG458768:UYH458769 VIC458768:VID458769 VRY458768:VRZ458769 WBU458768:WBV458769 WLQ458768:WLR458769 WVM458768:WVN458769 E524300:F524301 JA524304:JB524305 SW524304:SX524305 ACS524304:ACT524305 AMO524304:AMP524305 AWK524304:AWL524305 BGG524304:BGH524305 BQC524304:BQD524305 BZY524304:BZZ524305 CJU524304:CJV524305 CTQ524304:CTR524305 DDM524304:DDN524305 DNI524304:DNJ524305 DXE524304:DXF524305 EHA524304:EHB524305 EQW524304:EQX524305 FAS524304:FAT524305 FKO524304:FKP524305 FUK524304:FUL524305 GEG524304:GEH524305 GOC524304:GOD524305 GXY524304:GXZ524305 HHU524304:HHV524305 HRQ524304:HRR524305 IBM524304:IBN524305 ILI524304:ILJ524305 IVE524304:IVF524305 JFA524304:JFB524305 JOW524304:JOX524305 JYS524304:JYT524305 KIO524304:KIP524305 KSK524304:KSL524305 LCG524304:LCH524305 LMC524304:LMD524305 LVY524304:LVZ524305 MFU524304:MFV524305 MPQ524304:MPR524305 MZM524304:MZN524305 NJI524304:NJJ524305 NTE524304:NTF524305 ODA524304:ODB524305 OMW524304:OMX524305 OWS524304:OWT524305 PGO524304:PGP524305 PQK524304:PQL524305 QAG524304:QAH524305 QKC524304:QKD524305 QTY524304:QTZ524305 RDU524304:RDV524305 RNQ524304:RNR524305 RXM524304:RXN524305 SHI524304:SHJ524305 SRE524304:SRF524305 TBA524304:TBB524305 TKW524304:TKX524305 TUS524304:TUT524305 UEO524304:UEP524305 UOK524304:UOL524305 UYG524304:UYH524305 VIC524304:VID524305 VRY524304:VRZ524305 WBU524304:WBV524305 WLQ524304:WLR524305 WVM524304:WVN524305 E589836:F589837 JA589840:JB589841 SW589840:SX589841 ACS589840:ACT589841 AMO589840:AMP589841 AWK589840:AWL589841 BGG589840:BGH589841 BQC589840:BQD589841 BZY589840:BZZ589841 CJU589840:CJV589841 CTQ589840:CTR589841 DDM589840:DDN589841 DNI589840:DNJ589841 DXE589840:DXF589841 EHA589840:EHB589841 EQW589840:EQX589841 FAS589840:FAT589841 FKO589840:FKP589841 FUK589840:FUL589841 GEG589840:GEH589841 GOC589840:GOD589841 GXY589840:GXZ589841 HHU589840:HHV589841 HRQ589840:HRR589841 IBM589840:IBN589841 ILI589840:ILJ589841 IVE589840:IVF589841 JFA589840:JFB589841 JOW589840:JOX589841 JYS589840:JYT589841 KIO589840:KIP589841 KSK589840:KSL589841 LCG589840:LCH589841 LMC589840:LMD589841 LVY589840:LVZ589841 MFU589840:MFV589841 MPQ589840:MPR589841 MZM589840:MZN589841 NJI589840:NJJ589841 NTE589840:NTF589841 ODA589840:ODB589841 OMW589840:OMX589841 OWS589840:OWT589841 PGO589840:PGP589841 PQK589840:PQL589841 QAG589840:QAH589841 QKC589840:QKD589841 QTY589840:QTZ589841 RDU589840:RDV589841 RNQ589840:RNR589841 RXM589840:RXN589841 SHI589840:SHJ589841 SRE589840:SRF589841 TBA589840:TBB589841 TKW589840:TKX589841 TUS589840:TUT589841 UEO589840:UEP589841 UOK589840:UOL589841 UYG589840:UYH589841 VIC589840:VID589841 VRY589840:VRZ589841 WBU589840:WBV589841 WLQ589840:WLR589841 WVM589840:WVN589841 E655372:F655373 JA655376:JB655377 SW655376:SX655377 ACS655376:ACT655377 AMO655376:AMP655377 AWK655376:AWL655377 BGG655376:BGH655377 BQC655376:BQD655377 BZY655376:BZZ655377 CJU655376:CJV655377 CTQ655376:CTR655377 DDM655376:DDN655377 DNI655376:DNJ655377 DXE655376:DXF655377 EHA655376:EHB655377 EQW655376:EQX655377 FAS655376:FAT655377 FKO655376:FKP655377 FUK655376:FUL655377 GEG655376:GEH655377 GOC655376:GOD655377 GXY655376:GXZ655377 HHU655376:HHV655377 HRQ655376:HRR655377 IBM655376:IBN655377 ILI655376:ILJ655377 IVE655376:IVF655377 JFA655376:JFB655377 JOW655376:JOX655377 JYS655376:JYT655377 KIO655376:KIP655377 KSK655376:KSL655377 LCG655376:LCH655377 LMC655376:LMD655377 LVY655376:LVZ655377 MFU655376:MFV655377 MPQ655376:MPR655377 MZM655376:MZN655377 NJI655376:NJJ655377 NTE655376:NTF655377 ODA655376:ODB655377 OMW655376:OMX655377 OWS655376:OWT655377 PGO655376:PGP655377 PQK655376:PQL655377 QAG655376:QAH655377 QKC655376:QKD655377 QTY655376:QTZ655377 RDU655376:RDV655377 RNQ655376:RNR655377 RXM655376:RXN655377 SHI655376:SHJ655377 SRE655376:SRF655377 TBA655376:TBB655377 TKW655376:TKX655377 TUS655376:TUT655377 UEO655376:UEP655377 UOK655376:UOL655377 UYG655376:UYH655377 VIC655376:VID655377 VRY655376:VRZ655377 WBU655376:WBV655377 WLQ655376:WLR655377 WVM655376:WVN655377 E720908:F720909 JA720912:JB720913 SW720912:SX720913 ACS720912:ACT720913 AMO720912:AMP720913 AWK720912:AWL720913 BGG720912:BGH720913 BQC720912:BQD720913 BZY720912:BZZ720913 CJU720912:CJV720913 CTQ720912:CTR720913 DDM720912:DDN720913 DNI720912:DNJ720913 DXE720912:DXF720913 EHA720912:EHB720913 EQW720912:EQX720913 FAS720912:FAT720913 FKO720912:FKP720913 FUK720912:FUL720913 GEG720912:GEH720913 GOC720912:GOD720913 GXY720912:GXZ720913 HHU720912:HHV720913 HRQ720912:HRR720913 IBM720912:IBN720913 ILI720912:ILJ720913 IVE720912:IVF720913 JFA720912:JFB720913 JOW720912:JOX720913 JYS720912:JYT720913 KIO720912:KIP720913 KSK720912:KSL720913 LCG720912:LCH720913 LMC720912:LMD720913 LVY720912:LVZ720913 MFU720912:MFV720913 MPQ720912:MPR720913 MZM720912:MZN720913 NJI720912:NJJ720913 NTE720912:NTF720913 ODA720912:ODB720913 OMW720912:OMX720913 OWS720912:OWT720913 PGO720912:PGP720913 PQK720912:PQL720913 QAG720912:QAH720913 QKC720912:QKD720913 QTY720912:QTZ720913 RDU720912:RDV720913 RNQ720912:RNR720913 RXM720912:RXN720913 SHI720912:SHJ720913 SRE720912:SRF720913 TBA720912:TBB720913 TKW720912:TKX720913 TUS720912:TUT720913 UEO720912:UEP720913 UOK720912:UOL720913 UYG720912:UYH720913 VIC720912:VID720913 VRY720912:VRZ720913 WBU720912:WBV720913 WLQ720912:WLR720913 WVM720912:WVN720913 E786444:F786445 JA786448:JB786449 SW786448:SX786449 ACS786448:ACT786449 AMO786448:AMP786449 AWK786448:AWL786449 BGG786448:BGH786449 BQC786448:BQD786449 BZY786448:BZZ786449 CJU786448:CJV786449 CTQ786448:CTR786449 DDM786448:DDN786449 DNI786448:DNJ786449 DXE786448:DXF786449 EHA786448:EHB786449 EQW786448:EQX786449 FAS786448:FAT786449 FKO786448:FKP786449 FUK786448:FUL786449 GEG786448:GEH786449 GOC786448:GOD786449 GXY786448:GXZ786449 HHU786448:HHV786449 HRQ786448:HRR786449 IBM786448:IBN786449 ILI786448:ILJ786449 IVE786448:IVF786449 JFA786448:JFB786449 JOW786448:JOX786449 JYS786448:JYT786449 KIO786448:KIP786449 KSK786448:KSL786449 LCG786448:LCH786449 LMC786448:LMD786449 LVY786448:LVZ786449 MFU786448:MFV786449 MPQ786448:MPR786449 MZM786448:MZN786449 NJI786448:NJJ786449 NTE786448:NTF786449 ODA786448:ODB786449 OMW786448:OMX786449 OWS786448:OWT786449 PGO786448:PGP786449 PQK786448:PQL786449 QAG786448:QAH786449 QKC786448:QKD786449 QTY786448:QTZ786449 RDU786448:RDV786449 RNQ786448:RNR786449 RXM786448:RXN786449 SHI786448:SHJ786449 SRE786448:SRF786449 TBA786448:TBB786449 TKW786448:TKX786449 TUS786448:TUT786449 UEO786448:UEP786449 UOK786448:UOL786449 UYG786448:UYH786449 VIC786448:VID786449 VRY786448:VRZ786449 WBU786448:WBV786449 WLQ786448:WLR786449 WVM786448:WVN786449 E851980:F851981 JA851984:JB851985 SW851984:SX851985 ACS851984:ACT851985 AMO851984:AMP851985 AWK851984:AWL851985 BGG851984:BGH851985 BQC851984:BQD851985 BZY851984:BZZ851985 CJU851984:CJV851985 CTQ851984:CTR851985 DDM851984:DDN851985 DNI851984:DNJ851985 DXE851984:DXF851985 EHA851984:EHB851985 EQW851984:EQX851985 FAS851984:FAT851985 FKO851984:FKP851985 FUK851984:FUL851985 GEG851984:GEH851985 GOC851984:GOD851985 GXY851984:GXZ851985 HHU851984:HHV851985 HRQ851984:HRR851985 IBM851984:IBN851985 ILI851984:ILJ851985 IVE851984:IVF851985 JFA851984:JFB851985 JOW851984:JOX851985 JYS851984:JYT851985 KIO851984:KIP851985 KSK851984:KSL851985 LCG851984:LCH851985 LMC851984:LMD851985 LVY851984:LVZ851985 MFU851984:MFV851985 MPQ851984:MPR851985 MZM851984:MZN851985 NJI851984:NJJ851985 NTE851984:NTF851985 ODA851984:ODB851985 OMW851984:OMX851985 OWS851984:OWT851985 PGO851984:PGP851985 PQK851984:PQL851985 QAG851984:QAH851985 QKC851984:QKD851985 QTY851984:QTZ851985 RDU851984:RDV851985 RNQ851984:RNR851985 RXM851984:RXN851985 SHI851984:SHJ851985 SRE851984:SRF851985 TBA851984:TBB851985 TKW851984:TKX851985 TUS851984:TUT851985 UEO851984:UEP851985 UOK851984:UOL851985 UYG851984:UYH851985 VIC851984:VID851985 VRY851984:VRZ851985 WBU851984:WBV851985 WLQ851984:WLR851985 WVM851984:WVN851985 E917516:F917517 JA917520:JB917521 SW917520:SX917521 ACS917520:ACT917521 AMO917520:AMP917521 AWK917520:AWL917521 BGG917520:BGH917521 BQC917520:BQD917521 BZY917520:BZZ917521 CJU917520:CJV917521 CTQ917520:CTR917521 DDM917520:DDN917521 DNI917520:DNJ917521 DXE917520:DXF917521 EHA917520:EHB917521 EQW917520:EQX917521 FAS917520:FAT917521 FKO917520:FKP917521 FUK917520:FUL917521 GEG917520:GEH917521 GOC917520:GOD917521 GXY917520:GXZ917521 HHU917520:HHV917521 HRQ917520:HRR917521 IBM917520:IBN917521 ILI917520:ILJ917521 IVE917520:IVF917521 JFA917520:JFB917521 JOW917520:JOX917521 JYS917520:JYT917521 KIO917520:KIP917521 KSK917520:KSL917521 LCG917520:LCH917521 LMC917520:LMD917521 LVY917520:LVZ917521 MFU917520:MFV917521 MPQ917520:MPR917521 MZM917520:MZN917521 NJI917520:NJJ917521 NTE917520:NTF917521 ODA917520:ODB917521 OMW917520:OMX917521 OWS917520:OWT917521 PGO917520:PGP917521 PQK917520:PQL917521 QAG917520:QAH917521 QKC917520:QKD917521 QTY917520:QTZ917521 RDU917520:RDV917521 RNQ917520:RNR917521 RXM917520:RXN917521 SHI917520:SHJ917521 SRE917520:SRF917521 TBA917520:TBB917521 TKW917520:TKX917521 TUS917520:TUT917521 UEO917520:UEP917521 UOK917520:UOL917521 UYG917520:UYH917521 VIC917520:VID917521 VRY917520:VRZ917521 WBU917520:WBV917521 WLQ917520:WLR917521 WVM917520:WVN917521 E983052:F983053 JA983056:JB983057 SW983056:SX983057 ACS983056:ACT983057 AMO983056:AMP983057 AWK983056:AWL983057 BGG983056:BGH983057 BQC983056:BQD983057 BZY983056:BZZ983057 CJU983056:CJV983057 CTQ983056:CTR983057 DDM983056:DDN983057 DNI983056:DNJ983057 DXE983056:DXF983057 EHA983056:EHB983057 EQW983056:EQX983057 FAS983056:FAT983057 FKO983056:FKP983057 FUK983056:FUL983057 GEG983056:GEH983057 GOC983056:GOD983057 GXY983056:GXZ983057 HHU983056:HHV983057 HRQ983056:HRR983057 IBM983056:IBN983057 ILI983056:ILJ983057 IVE983056:IVF983057 JFA983056:JFB983057 JOW983056:JOX983057 JYS983056:JYT983057 KIO983056:KIP983057 KSK983056:KSL983057 LCG983056:LCH983057 LMC983056:LMD983057 LVY983056:LVZ983057 MFU983056:MFV983057 MPQ983056:MPR983057 MZM983056:MZN983057 NJI983056:NJJ983057 NTE983056:NTF983057 ODA983056:ODB983057 OMW983056:OMX983057 OWS983056:OWT983057 PGO983056:PGP983057 PQK983056:PQL983057 QAG983056:QAH983057 QKC983056:QKD983057 QTY983056:QTZ983057 RDU983056:RDV983057 RNQ983056:RNR983057 RXM983056:RXN983057 SHI983056:SHJ983057 SRE983056:SRF983057 TBA983056:TBB983057 TKW983056:TKX983057 TUS983056:TUT983057 UEO983056:UEP983057 UOK983056:UOL983057 UYG983056:UYH983057 VIC983056:VID983057 VRY983056:VRZ983057 WBU983056:WBV983057 WLQ983056:WLR983057 WVM983056:WVN983057 C14:F15 IY14:JB14 SU14:SX14 ACQ14:ACT14 AMM14:AMP14 AWI14:AWL14 BGE14:BGH14 BQA14:BQD14 BZW14:BZZ14 CJS14:CJV14 CTO14:CTR14 DDK14:DDN14 DNG14:DNJ14 DXC14:DXF14 EGY14:EHB14 EQU14:EQX14 FAQ14:FAT14 FKM14:FKP14 FUI14:FUL14 GEE14:GEH14 GOA14:GOD14 GXW14:GXZ14 HHS14:HHV14 HRO14:HRR14 IBK14:IBN14 ILG14:ILJ14 IVC14:IVF14 JEY14:JFB14 JOU14:JOX14 JYQ14:JYT14 KIM14:KIP14 KSI14:KSL14 LCE14:LCH14 LMA14:LMD14 LVW14:LVZ14 MFS14:MFV14 MPO14:MPR14 MZK14:MZN14 NJG14:NJJ14 NTC14:NTF14 OCY14:ODB14 OMU14:OMX14 OWQ14:OWT14 PGM14:PGP14 PQI14:PQL14 QAE14:QAH14 QKA14:QKD14 QTW14:QTZ14 RDS14:RDV14 RNO14:RNR14 RXK14:RXN14 SHG14:SHJ14 SRC14:SRF14 TAY14:TBB14 TKU14:TKX14 TUQ14:TUT14 UEM14:UEP14 UOI14:UOL14 UYE14:UYH14 VIA14:VID14 VRW14:VRZ14 WBS14:WBV14 WLO14:WLR14 WVK14:WVN14 C65546:F65546 IY65550:JB65550 SU65550:SX65550 ACQ65550:ACT65550 AMM65550:AMP65550 AWI65550:AWL65550 BGE65550:BGH65550 BQA65550:BQD65550 BZW65550:BZZ65550 CJS65550:CJV65550 CTO65550:CTR65550 DDK65550:DDN65550 DNG65550:DNJ65550 DXC65550:DXF65550 EGY65550:EHB65550 EQU65550:EQX65550 FAQ65550:FAT65550 FKM65550:FKP65550 FUI65550:FUL65550 GEE65550:GEH65550 GOA65550:GOD65550 GXW65550:GXZ65550 HHS65550:HHV65550 HRO65550:HRR65550 IBK65550:IBN65550 ILG65550:ILJ65550 IVC65550:IVF65550 JEY65550:JFB65550 JOU65550:JOX65550 JYQ65550:JYT65550 KIM65550:KIP65550 KSI65550:KSL65550 LCE65550:LCH65550 LMA65550:LMD65550 LVW65550:LVZ65550 MFS65550:MFV65550 MPO65550:MPR65550 MZK65550:MZN65550 NJG65550:NJJ65550 NTC65550:NTF65550 OCY65550:ODB65550 OMU65550:OMX65550 OWQ65550:OWT65550 PGM65550:PGP65550 PQI65550:PQL65550 QAE65550:QAH65550 QKA65550:QKD65550 QTW65550:QTZ65550 RDS65550:RDV65550 RNO65550:RNR65550 RXK65550:RXN65550 SHG65550:SHJ65550 SRC65550:SRF65550 TAY65550:TBB65550 TKU65550:TKX65550 TUQ65550:TUT65550 UEM65550:UEP65550 UOI65550:UOL65550 UYE65550:UYH65550 VIA65550:VID65550 VRW65550:VRZ65550 WBS65550:WBV65550 WLO65550:WLR65550 WVK65550:WVN65550 C131082:F131082 IY131086:JB131086 SU131086:SX131086 ACQ131086:ACT131086 AMM131086:AMP131086 AWI131086:AWL131086 BGE131086:BGH131086 BQA131086:BQD131086 BZW131086:BZZ131086 CJS131086:CJV131086 CTO131086:CTR131086 DDK131086:DDN131086 DNG131086:DNJ131086 DXC131086:DXF131086 EGY131086:EHB131086 EQU131086:EQX131086 FAQ131086:FAT131086 FKM131086:FKP131086 FUI131086:FUL131086 GEE131086:GEH131086 GOA131086:GOD131086 GXW131086:GXZ131086 HHS131086:HHV131086 HRO131086:HRR131086 IBK131086:IBN131086 ILG131086:ILJ131086 IVC131086:IVF131086 JEY131086:JFB131086 JOU131086:JOX131086 JYQ131086:JYT131086 KIM131086:KIP131086 KSI131086:KSL131086 LCE131086:LCH131086 LMA131086:LMD131086 LVW131086:LVZ131086 MFS131086:MFV131086 MPO131086:MPR131086 MZK131086:MZN131086 NJG131086:NJJ131086 NTC131086:NTF131086 OCY131086:ODB131086 OMU131086:OMX131086 OWQ131086:OWT131086 PGM131086:PGP131086 PQI131086:PQL131086 QAE131086:QAH131086 QKA131086:QKD131086 QTW131086:QTZ131086 RDS131086:RDV131086 RNO131086:RNR131086 RXK131086:RXN131086 SHG131086:SHJ131086 SRC131086:SRF131086 TAY131086:TBB131086 TKU131086:TKX131086 TUQ131086:TUT131086 UEM131086:UEP131086 UOI131086:UOL131086 UYE131086:UYH131086 VIA131086:VID131086 VRW131086:VRZ131086 WBS131086:WBV131086 WLO131086:WLR131086 WVK131086:WVN131086 C196618:F196618 IY196622:JB196622 SU196622:SX196622 ACQ196622:ACT196622 AMM196622:AMP196622 AWI196622:AWL196622 BGE196622:BGH196622 BQA196622:BQD196622 BZW196622:BZZ196622 CJS196622:CJV196622 CTO196622:CTR196622 DDK196622:DDN196622 DNG196622:DNJ196622 DXC196622:DXF196622 EGY196622:EHB196622 EQU196622:EQX196622 FAQ196622:FAT196622 FKM196622:FKP196622 FUI196622:FUL196622 GEE196622:GEH196622 GOA196622:GOD196622 GXW196622:GXZ196622 HHS196622:HHV196622 HRO196622:HRR196622 IBK196622:IBN196622 ILG196622:ILJ196622 IVC196622:IVF196622 JEY196622:JFB196622 JOU196622:JOX196622 JYQ196622:JYT196622 KIM196622:KIP196622 KSI196622:KSL196622 LCE196622:LCH196622 LMA196622:LMD196622 LVW196622:LVZ196622 MFS196622:MFV196622 MPO196622:MPR196622 MZK196622:MZN196622 NJG196622:NJJ196622 NTC196622:NTF196622 OCY196622:ODB196622 OMU196622:OMX196622 OWQ196622:OWT196622 PGM196622:PGP196622 PQI196622:PQL196622 QAE196622:QAH196622 QKA196622:QKD196622 QTW196622:QTZ196622 RDS196622:RDV196622 RNO196622:RNR196622 RXK196622:RXN196622 SHG196622:SHJ196622 SRC196622:SRF196622 TAY196622:TBB196622 TKU196622:TKX196622 TUQ196622:TUT196622 UEM196622:UEP196622 UOI196622:UOL196622 UYE196622:UYH196622 VIA196622:VID196622 VRW196622:VRZ196622 WBS196622:WBV196622 WLO196622:WLR196622 WVK196622:WVN196622 C262154:F262154 IY262158:JB262158 SU262158:SX262158 ACQ262158:ACT262158 AMM262158:AMP262158 AWI262158:AWL262158 BGE262158:BGH262158 BQA262158:BQD262158 BZW262158:BZZ262158 CJS262158:CJV262158 CTO262158:CTR262158 DDK262158:DDN262158 DNG262158:DNJ262158 DXC262158:DXF262158 EGY262158:EHB262158 EQU262158:EQX262158 FAQ262158:FAT262158 FKM262158:FKP262158 FUI262158:FUL262158 GEE262158:GEH262158 GOA262158:GOD262158 GXW262158:GXZ262158 HHS262158:HHV262158 HRO262158:HRR262158 IBK262158:IBN262158 ILG262158:ILJ262158 IVC262158:IVF262158 JEY262158:JFB262158 JOU262158:JOX262158 JYQ262158:JYT262158 KIM262158:KIP262158 KSI262158:KSL262158 LCE262158:LCH262158 LMA262158:LMD262158 LVW262158:LVZ262158 MFS262158:MFV262158 MPO262158:MPR262158 MZK262158:MZN262158 NJG262158:NJJ262158 NTC262158:NTF262158 OCY262158:ODB262158 OMU262158:OMX262158 OWQ262158:OWT262158 PGM262158:PGP262158 PQI262158:PQL262158 QAE262158:QAH262158 QKA262158:QKD262158 QTW262158:QTZ262158 RDS262158:RDV262158 RNO262158:RNR262158 RXK262158:RXN262158 SHG262158:SHJ262158 SRC262158:SRF262158 TAY262158:TBB262158 TKU262158:TKX262158 TUQ262158:TUT262158 UEM262158:UEP262158 UOI262158:UOL262158 UYE262158:UYH262158 VIA262158:VID262158 VRW262158:VRZ262158 WBS262158:WBV262158 WLO262158:WLR262158 WVK262158:WVN262158 C327690:F327690 IY327694:JB327694 SU327694:SX327694 ACQ327694:ACT327694 AMM327694:AMP327694 AWI327694:AWL327694 BGE327694:BGH327694 BQA327694:BQD327694 BZW327694:BZZ327694 CJS327694:CJV327694 CTO327694:CTR327694 DDK327694:DDN327694 DNG327694:DNJ327694 DXC327694:DXF327694 EGY327694:EHB327694 EQU327694:EQX327694 FAQ327694:FAT327694 FKM327694:FKP327694 FUI327694:FUL327694 GEE327694:GEH327694 GOA327694:GOD327694 GXW327694:GXZ327694 HHS327694:HHV327694 HRO327694:HRR327694 IBK327694:IBN327694 ILG327694:ILJ327694 IVC327694:IVF327694 JEY327694:JFB327694 JOU327694:JOX327694 JYQ327694:JYT327694 KIM327694:KIP327694 KSI327694:KSL327694 LCE327694:LCH327694 LMA327694:LMD327694 LVW327694:LVZ327694 MFS327694:MFV327694 MPO327694:MPR327694 MZK327694:MZN327694 NJG327694:NJJ327694 NTC327694:NTF327694 OCY327694:ODB327694 OMU327694:OMX327694 OWQ327694:OWT327694 PGM327694:PGP327694 PQI327694:PQL327694 QAE327694:QAH327694 QKA327694:QKD327694 QTW327694:QTZ327694 RDS327694:RDV327694 RNO327694:RNR327694 RXK327694:RXN327694 SHG327694:SHJ327694 SRC327694:SRF327694 TAY327694:TBB327694 TKU327694:TKX327694 TUQ327694:TUT327694 UEM327694:UEP327694 UOI327694:UOL327694 UYE327694:UYH327694 VIA327694:VID327694 VRW327694:VRZ327694 WBS327694:WBV327694 WLO327694:WLR327694 WVK327694:WVN327694 C393226:F393226 IY393230:JB393230 SU393230:SX393230 ACQ393230:ACT393230 AMM393230:AMP393230 AWI393230:AWL393230 BGE393230:BGH393230 BQA393230:BQD393230 BZW393230:BZZ393230 CJS393230:CJV393230 CTO393230:CTR393230 DDK393230:DDN393230 DNG393230:DNJ393230 DXC393230:DXF393230 EGY393230:EHB393230 EQU393230:EQX393230 FAQ393230:FAT393230 FKM393230:FKP393230 FUI393230:FUL393230 GEE393230:GEH393230 GOA393230:GOD393230 GXW393230:GXZ393230 HHS393230:HHV393230 HRO393230:HRR393230 IBK393230:IBN393230 ILG393230:ILJ393230 IVC393230:IVF393230 JEY393230:JFB393230 JOU393230:JOX393230 JYQ393230:JYT393230 KIM393230:KIP393230 KSI393230:KSL393230 LCE393230:LCH393230 LMA393230:LMD393230 LVW393230:LVZ393230 MFS393230:MFV393230 MPO393230:MPR393230 MZK393230:MZN393230 NJG393230:NJJ393230 NTC393230:NTF393230 OCY393230:ODB393230 OMU393230:OMX393230 OWQ393230:OWT393230 PGM393230:PGP393230 PQI393230:PQL393230 QAE393230:QAH393230 QKA393230:QKD393230 QTW393230:QTZ393230 RDS393230:RDV393230 RNO393230:RNR393230 RXK393230:RXN393230 SHG393230:SHJ393230 SRC393230:SRF393230 TAY393230:TBB393230 TKU393230:TKX393230 TUQ393230:TUT393230 UEM393230:UEP393230 UOI393230:UOL393230 UYE393230:UYH393230 VIA393230:VID393230 VRW393230:VRZ393230 WBS393230:WBV393230 WLO393230:WLR393230 WVK393230:WVN393230 C458762:F458762 IY458766:JB458766 SU458766:SX458766 ACQ458766:ACT458766 AMM458766:AMP458766 AWI458766:AWL458766 BGE458766:BGH458766 BQA458766:BQD458766 BZW458766:BZZ458766 CJS458766:CJV458766 CTO458766:CTR458766 DDK458766:DDN458766 DNG458766:DNJ458766 DXC458766:DXF458766 EGY458766:EHB458766 EQU458766:EQX458766 FAQ458766:FAT458766 FKM458766:FKP458766 FUI458766:FUL458766 GEE458766:GEH458766 GOA458766:GOD458766 GXW458766:GXZ458766 HHS458766:HHV458766 HRO458766:HRR458766 IBK458766:IBN458766 ILG458766:ILJ458766 IVC458766:IVF458766 JEY458766:JFB458766 JOU458766:JOX458766 JYQ458766:JYT458766 KIM458766:KIP458766 KSI458766:KSL458766 LCE458766:LCH458766 LMA458766:LMD458766 LVW458766:LVZ458766 MFS458766:MFV458766 MPO458766:MPR458766 MZK458766:MZN458766 NJG458766:NJJ458766 NTC458766:NTF458766 OCY458766:ODB458766 OMU458766:OMX458766 OWQ458766:OWT458766 PGM458766:PGP458766 PQI458766:PQL458766 QAE458766:QAH458766 QKA458766:QKD458766 QTW458766:QTZ458766 RDS458766:RDV458766 RNO458766:RNR458766 RXK458766:RXN458766 SHG458766:SHJ458766 SRC458766:SRF458766 TAY458766:TBB458766 TKU458766:TKX458766 TUQ458766:TUT458766 UEM458766:UEP458766 UOI458766:UOL458766 UYE458766:UYH458766 VIA458766:VID458766 VRW458766:VRZ458766 WBS458766:WBV458766 WLO458766:WLR458766 WVK458766:WVN458766 C524298:F524298 IY524302:JB524302 SU524302:SX524302 ACQ524302:ACT524302 AMM524302:AMP524302 AWI524302:AWL524302 BGE524302:BGH524302 BQA524302:BQD524302 BZW524302:BZZ524302 CJS524302:CJV524302 CTO524302:CTR524302 DDK524302:DDN524302 DNG524302:DNJ524302 DXC524302:DXF524302 EGY524302:EHB524302 EQU524302:EQX524302 FAQ524302:FAT524302 FKM524302:FKP524302 FUI524302:FUL524302 GEE524302:GEH524302 GOA524302:GOD524302 GXW524302:GXZ524302 HHS524302:HHV524302 HRO524302:HRR524302 IBK524302:IBN524302 ILG524302:ILJ524302 IVC524302:IVF524302 JEY524302:JFB524302 JOU524302:JOX524302 JYQ524302:JYT524302 KIM524302:KIP524302 KSI524302:KSL524302 LCE524302:LCH524302 LMA524302:LMD524302 LVW524302:LVZ524302 MFS524302:MFV524302 MPO524302:MPR524302 MZK524302:MZN524302 NJG524302:NJJ524302 NTC524302:NTF524302 OCY524302:ODB524302 OMU524302:OMX524302 OWQ524302:OWT524302 PGM524302:PGP524302 PQI524302:PQL524302 QAE524302:QAH524302 QKA524302:QKD524302 QTW524302:QTZ524302 RDS524302:RDV524302 RNO524302:RNR524302 RXK524302:RXN524302 SHG524302:SHJ524302 SRC524302:SRF524302 TAY524302:TBB524302 TKU524302:TKX524302 TUQ524302:TUT524302 UEM524302:UEP524302 UOI524302:UOL524302 UYE524302:UYH524302 VIA524302:VID524302 VRW524302:VRZ524302 WBS524302:WBV524302 WLO524302:WLR524302 WVK524302:WVN524302 C589834:F589834 IY589838:JB589838 SU589838:SX589838 ACQ589838:ACT589838 AMM589838:AMP589838 AWI589838:AWL589838 BGE589838:BGH589838 BQA589838:BQD589838 BZW589838:BZZ589838 CJS589838:CJV589838 CTO589838:CTR589838 DDK589838:DDN589838 DNG589838:DNJ589838 DXC589838:DXF589838 EGY589838:EHB589838 EQU589838:EQX589838 FAQ589838:FAT589838 FKM589838:FKP589838 FUI589838:FUL589838 GEE589838:GEH589838 GOA589838:GOD589838 GXW589838:GXZ589838 HHS589838:HHV589838 HRO589838:HRR589838 IBK589838:IBN589838 ILG589838:ILJ589838 IVC589838:IVF589838 JEY589838:JFB589838 JOU589838:JOX589838 JYQ589838:JYT589838 KIM589838:KIP589838 KSI589838:KSL589838 LCE589838:LCH589838 LMA589838:LMD589838 LVW589838:LVZ589838 MFS589838:MFV589838 MPO589838:MPR589838 MZK589838:MZN589838 NJG589838:NJJ589838 NTC589838:NTF589838 OCY589838:ODB589838 OMU589838:OMX589838 OWQ589838:OWT589838 PGM589838:PGP589838 PQI589838:PQL589838 QAE589838:QAH589838 QKA589838:QKD589838 QTW589838:QTZ589838 RDS589838:RDV589838 RNO589838:RNR589838 RXK589838:RXN589838 SHG589838:SHJ589838 SRC589838:SRF589838 TAY589838:TBB589838 TKU589838:TKX589838 TUQ589838:TUT589838 UEM589838:UEP589838 UOI589838:UOL589838 UYE589838:UYH589838 VIA589838:VID589838 VRW589838:VRZ589838 WBS589838:WBV589838 WLO589838:WLR589838 WVK589838:WVN589838 C655370:F655370 IY655374:JB655374 SU655374:SX655374 ACQ655374:ACT655374 AMM655374:AMP655374 AWI655374:AWL655374 BGE655374:BGH655374 BQA655374:BQD655374 BZW655374:BZZ655374 CJS655374:CJV655374 CTO655374:CTR655374 DDK655374:DDN655374 DNG655374:DNJ655374 DXC655374:DXF655374 EGY655374:EHB655374 EQU655374:EQX655374 FAQ655374:FAT655374 FKM655374:FKP655374 FUI655374:FUL655374 GEE655374:GEH655374 GOA655374:GOD655374 GXW655374:GXZ655374 HHS655374:HHV655374 HRO655374:HRR655374 IBK655374:IBN655374 ILG655374:ILJ655374 IVC655374:IVF655374 JEY655374:JFB655374 JOU655374:JOX655374 JYQ655374:JYT655374 KIM655374:KIP655374 KSI655374:KSL655374 LCE655374:LCH655374 LMA655374:LMD655374 LVW655374:LVZ655374 MFS655374:MFV655374 MPO655374:MPR655374 MZK655374:MZN655374 NJG655374:NJJ655374 NTC655374:NTF655374 OCY655374:ODB655374 OMU655374:OMX655374 OWQ655374:OWT655374 PGM655374:PGP655374 PQI655374:PQL655374 QAE655374:QAH655374 QKA655374:QKD655374 QTW655374:QTZ655374 RDS655374:RDV655374 RNO655374:RNR655374 RXK655374:RXN655374 SHG655374:SHJ655374 SRC655374:SRF655374 TAY655374:TBB655374 TKU655374:TKX655374 TUQ655374:TUT655374 UEM655374:UEP655374 UOI655374:UOL655374 UYE655374:UYH655374 VIA655374:VID655374 VRW655374:VRZ655374 WBS655374:WBV655374 WLO655374:WLR655374 WVK655374:WVN655374 C720906:F720906 IY720910:JB720910 SU720910:SX720910 ACQ720910:ACT720910 AMM720910:AMP720910 AWI720910:AWL720910 BGE720910:BGH720910 BQA720910:BQD720910 BZW720910:BZZ720910 CJS720910:CJV720910 CTO720910:CTR720910 DDK720910:DDN720910 DNG720910:DNJ720910 DXC720910:DXF720910 EGY720910:EHB720910 EQU720910:EQX720910 FAQ720910:FAT720910 FKM720910:FKP720910 FUI720910:FUL720910 GEE720910:GEH720910 GOA720910:GOD720910 GXW720910:GXZ720910 HHS720910:HHV720910 HRO720910:HRR720910 IBK720910:IBN720910 ILG720910:ILJ720910 IVC720910:IVF720910 JEY720910:JFB720910 JOU720910:JOX720910 JYQ720910:JYT720910 KIM720910:KIP720910 KSI720910:KSL720910 LCE720910:LCH720910 LMA720910:LMD720910 LVW720910:LVZ720910 MFS720910:MFV720910 MPO720910:MPR720910 MZK720910:MZN720910 NJG720910:NJJ720910 NTC720910:NTF720910 OCY720910:ODB720910 OMU720910:OMX720910 OWQ720910:OWT720910 PGM720910:PGP720910 PQI720910:PQL720910 QAE720910:QAH720910 QKA720910:QKD720910 QTW720910:QTZ720910 RDS720910:RDV720910 RNO720910:RNR720910 RXK720910:RXN720910 SHG720910:SHJ720910 SRC720910:SRF720910 TAY720910:TBB720910 TKU720910:TKX720910 TUQ720910:TUT720910 UEM720910:UEP720910 UOI720910:UOL720910 UYE720910:UYH720910 VIA720910:VID720910 VRW720910:VRZ720910 WBS720910:WBV720910 WLO720910:WLR720910 WVK720910:WVN720910 C786442:F786442 IY786446:JB786446 SU786446:SX786446 ACQ786446:ACT786446 AMM786446:AMP786446 AWI786446:AWL786446 BGE786446:BGH786446 BQA786446:BQD786446 BZW786446:BZZ786446 CJS786446:CJV786446 CTO786446:CTR786446 DDK786446:DDN786446 DNG786446:DNJ786446 DXC786446:DXF786446 EGY786446:EHB786446 EQU786446:EQX786446 FAQ786446:FAT786446 FKM786446:FKP786446 FUI786446:FUL786446 GEE786446:GEH786446 GOA786446:GOD786446 GXW786446:GXZ786446 HHS786446:HHV786446 HRO786446:HRR786446 IBK786446:IBN786446 ILG786446:ILJ786446 IVC786446:IVF786446 JEY786446:JFB786446 JOU786446:JOX786446 JYQ786446:JYT786446 KIM786446:KIP786446 KSI786446:KSL786446 LCE786446:LCH786446 LMA786446:LMD786446 LVW786446:LVZ786446 MFS786446:MFV786446 MPO786446:MPR786446 MZK786446:MZN786446 NJG786446:NJJ786446 NTC786446:NTF786446 OCY786446:ODB786446 OMU786446:OMX786446 OWQ786446:OWT786446 PGM786446:PGP786446 PQI786446:PQL786446 QAE786446:QAH786446 QKA786446:QKD786446 QTW786446:QTZ786446 RDS786446:RDV786446 RNO786446:RNR786446 RXK786446:RXN786446 SHG786446:SHJ786446 SRC786446:SRF786446 TAY786446:TBB786446 TKU786446:TKX786446 TUQ786446:TUT786446 UEM786446:UEP786446 UOI786446:UOL786446 UYE786446:UYH786446 VIA786446:VID786446 VRW786446:VRZ786446 WBS786446:WBV786446 WLO786446:WLR786446 WVK786446:WVN786446 C851978:F851978 IY851982:JB851982 SU851982:SX851982 ACQ851982:ACT851982 AMM851982:AMP851982 AWI851982:AWL851982 BGE851982:BGH851982 BQA851982:BQD851982 BZW851982:BZZ851982 CJS851982:CJV851982 CTO851982:CTR851982 DDK851982:DDN851982 DNG851982:DNJ851982 DXC851982:DXF851982 EGY851982:EHB851982 EQU851982:EQX851982 FAQ851982:FAT851982 FKM851982:FKP851982 FUI851982:FUL851982 GEE851982:GEH851982 GOA851982:GOD851982 GXW851982:GXZ851982 HHS851982:HHV851982 HRO851982:HRR851982 IBK851982:IBN851982 ILG851982:ILJ851982 IVC851982:IVF851982 JEY851982:JFB851982 JOU851982:JOX851982 JYQ851982:JYT851982 KIM851982:KIP851982 KSI851982:KSL851982 LCE851982:LCH851982 LMA851982:LMD851982 LVW851982:LVZ851982 MFS851982:MFV851982 MPO851982:MPR851982 MZK851982:MZN851982 NJG851982:NJJ851982 NTC851982:NTF851982 OCY851982:ODB851982 OMU851982:OMX851982 OWQ851982:OWT851982 PGM851982:PGP851982 PQI851982:PQL851982 QAE851982:QAH851982 QKA851982:QKD851982 QTW851982:QTZ851982 RDS851982:RDV851982 RNO851982:RNR851982 RXK851982:RXN851982 SHG851982:SHJ851982 SRC851982:SRF851982 TAY851982:TBB851982 TKU851982:TKX851982 TUQ851982:TUT851982 UEM851982:UEP851982 UOI851982:UOL851982 UYE851982:UYH851982 VIA851982:VID851982 VRW851982:VRZ851982 WBS851982:WBV851982 WLO851982:WLR851982 WVK851982:WVN851982 C917514:F917514 IY917518:JB917518 SU917518:SX917518 ACQ917518:ACT917518 AMM917518:AMP917518 AWI917518:AWL917518 BGE917518:BGH917518 BQA917518:BQD917518 BZW917518:BZZ917518 CJS917518:CJV917518 CTO917518:CTR917518 DDK917518:DDN917518 DNG917518:DNJ917518 DXC917518:DXF917518 EGY917518:EHB917518 EQU917518:EQX917518 FAQ917518:FAT917518 FKM917518:FKP917518 FUI917518:FUL917518 GEE917518:GEH917518 GOA917518:GOD917518 GXW917518:GXZ917518 HHS917518:HHV917518 HRO917518:HRR917518 IBK917518:IBN917518 ILG917518:ILJ917518 IVC917518:IVF917518 JEY917518:JFB917518 JOU917518:JOX917518 JYQ917518:JYT917518 KIM917518:KIP917518 KSI917518:KSL917518 LCE917518:LCH917518 LMA917518:LMD917518 LVW917518:LVZ917518 MFS917518:MFV917518 MPO917518:MPR917518 MZK917518:MZN917518 NJG917518:NJJ917518 NTC917518:NTF917518 OCY917518:ODB917518 OMU917518:OMX917518 OWQ917518:OWT917518 PGM917518:PGP917518 PQI917518:PQL917518 QAE917518:QAH917518 QKA917518:QKD917518 QTW917518:QTZ917518 RDS917518:RDV917518 RNO917518:RNR917518 RXK917518:RXN917518 SHG917518:SHJ917518 SRC917518:SRF917518 TAY917518:TBB917518 TKU917518:TKX917518 TUQ917518:TUT917518 UEM917518:UEP917518 UOI917518:UOL917518 UYE917518:UYH917518 VIA917518:VID917518 VRW917518:VRZ917518 WBS917518:WBV917518 WLO917518:WLR917518 WVK917518:WVN917518 C983050:F983050 IY983054:JB983054 SU983054:SX983054 ACQ983054:ACT983054 AMM983054:AMP983054 AWI983054:AWL983054 BGE983054:BGH983054 BQA983054:BQD983054 BZW983054:BZZ983054 CJS983054:CJV983054 CTO983054:CTR983054 DDK983054:DDN983054 DNG983054:DNJ983054 DXC983054:DXF983054 EGY983054:EHB983054 EQU983054:EQX983054 FAQ983054:FAT983054 FKM983054:FKP983054 FUI983054:FUL983054 GEE983054:GEH983054 GOA983054:GOD983054 GXW983054:GXZ983054 HHS983054:HHV983054 HRO983054:HRR983054 IBK983054:IBN983054 ILG983054:ILJ983054 IVC983054:IVF983054 JEY983054:JFB983054 JOU983054:JOX983054 JYQ983054:JYT983054 KIM983054:KIP983054 KSI983054:KSL983054 LCE983054:LCH983054 LMA983054:LMD983054 LVW983054:LVZ983054 MFS983054:MFV983054 MPO983054:MPR983054 MZK983054:MZN983054 NJG983054:NJJ983054 NTC983054:NTF983054 OCY983054:ODB983054 OMU983054:OMX983054 OWQ983054:OWT983054 PGM983054:PGP983054 PQI983054:PQL983054 QAE983054:QAH983054 QKA983054:QKD983054 QTW983054:QTZ983054 RDS983054:RDV983054 RNO983054:RNR983054 RXK983054:RXN983054 SHG983054:SHJ983054 SRC983054:SRF983054 TAY983054:TBB983054 TKU983054:TKX983054 TUQ983054:TUT983054 UEM983054:UEP983054 UOI983054:UOL983054 UYE983054:UYH983054 VIA983054:VID983054 VRW983054:VRZ983054 WBS983054:WBV983054 WLO983054:WLR983054 WVK983054:WVN983054 C2:F3 IY2:JB3 SU2:SX3 ACQ2:ACT3 AMM2:AMP3 AWI2:AWL3 BGE2:BGH3 BQA2:BQD3 BZW2:BZZ3 CJS2:CJV3 CTO2:CTR3 DDK2:DDN3 DNG2:DNJ3 DXC2:DXF3 EGY2:EHB3 EQU2:EQX3 FAQ2:FAT3 FKM2:FKP3 FUI2:FUL3 GEE2:GEH3 GOA2:GOD3 GXW2:GXZ3 HHS2:HHV3 HRO2:HRR3 IBK2:IBN3 ILG2:ILJ3 IVC2:IVF3 JEY2:JFB3 JOU2:JOX3 JYQ2:JYT3 KIM2:KIP3 KSI2:KSL3 LCE2:LCH3 LMA2:LMD3 LVW2:LVZ3 MFS2:MFV3 MPO2:MPR3 MZK2:MZN3 NJG2:NJJ3 NTC2:NTF3 OCY2:ODB3 OMU2:OMX3 OWQ2:OWT3 PGM2:PGP3 PQI2:PQL3 QAE2:QAH3 QKA2:QKD3 QTW2:QTZ3 RDS2:RDV3 RNO2:RNR3 RXK2:RXN3 SHG2:SHJ3 SRC2:SRF3 TAY2:TBB3 TKU2:TKX3 TUQ2:TUT3 UEM2:UEP3 UOI2:UOL3 UYE2:UYH3 VIA2:VID3 VRW2:VRZ3 WBS2:WBV3 WLO2:WLR3 WVK2:WVN3 C65534:F65535 IY65538:JB65539 SU65538:SX65539 ACQ65538:ACT65539 AMM65538:AMP65539 AWI65538:AWL65539 BGE65538:BGH65539 BQA65538:BQD65539 BZW65538:BZZ65539 CJS65538:CJV65539 CTO65538:CTR65539 DDK65538:DDN65539 DNG65538:DNJ65539 DXC65538:DXF65539 EGY65538:EHB65539 EQU65538:EQX65539 FAQ65538:FAT65539 FKM65538:FKP65539 FUI65538:FUL65539 GEE65538:GEH65539 GOA65538:GOD65539 GXW65538:GXZ65539 HHS65538:HHV65539 HRO65538:HRR65539 IBK65538:IBN65539 ILG65538:ILJ65539 IVC65538:IVF65539 JEY65538:JFB65539 JOU65538:JOX65539 JYQ65538:JYT65539 KIM65538:KIP65539 KSI65538:KSL65539 LCE65538:LCH65539 LMA65538:LMD65539 LVW65538:LVZ65539 MFS65538:MFV65539 MPO65538:MPR65539 MZK65538:MZN65539 NJG65538:NJJ65539 NTC65538:NTF65539 OCY65538:ODB65539 OMU65538:OMX65539 OWQ65538:OWT65539 PGM65538:PGP65539 PQI65538:PQL65539 QAE65538:QAH65539 QKA65538:QKD65539 QTW65538:QTZ65539 RDS65538:RDV65539 RNO65538:RNR65539 RXK65538:RXN65539 SHG65538:SHJ65539 SRC65538:SRF65539 TAY65538:TBB65539 TKU65538:TKX65539 TUQ65538:TUT65539 UEM65538:UEP65539 UOI65538:UOL65539 UYE65538:UYH65539 VIA65538:VID65539 VRW65538:VRZ65539 WBS65538:WBV65539 WLO65538:WLR65539 WVK65538:WVN65539 C131070:F131071 IY131074:JB131075 SU131074:SX131075 ACQ131074:ACT131075 AMM131074:AMP131075 AWI131074:AWL131075 BGE131074:BGH131075 BQA131074:BQD131075 BZW131074:BZZ131075 CJS131074:CJV131075 CTO131074:CTR131075 DDK131074:DDN131075 DNG131074:DNJ131075 DXC131074:DXF131075 EGY131074:EHB131075 EQU131074:EQX131075 FAQ131074:FAT131075 FKM131074:FKP131075 FUI131074:FUL131075 GEE131074:GEH131075 GOA131074:GOD131075 GXW131074:GXZ131075 HHS131074:HHV131075 HRO131074:HRR131075 IBK131074:IBN131075 ILG131074:ILJ131075 IVC131074:IVF131075 JEY131074:JFB131075 JOU131074:JOX131075 JYQ131074:JYT131075 KIM131074:KIP131075 KSI131074:KSL131075 LCE131074:LCH131075 LMA131074:LMD131075 LVW131074:LVZ131075 MFS131074:MFV131075 MPO131074:MPR131075 MZK131074:MZN131075 NJG131074:NJJ131075 NTC131074:NTF131075 OCY131074:ODB131075 OMU131074:OMX131075 OWQ131074:OWT131075 PGM131074:PGP131075 PQI131074:PQL131075 QAE131074:QAH131075 QKA131074:QKD131075 QTW131074:QTZ131075 RDS131074:RDV131075 RNO131074:RNR131075 RXK131074:RXN131075 SHG131074:SHJ131075 SRC131074:SRF131075 TAY131074:TBB131075 TKU131074:TKX131075 TUQ131074:TUT131075 UEM131074:UEP131075 UOI131074:UOL131075 UYE131074:UYH131075 VIA131074:VID131075 VRW131074:VRZ131075 WBS131074:WBV131075 WLO131074:WLR131075 WVK131074:WVN131075 C196606:F196607 IY196610:JB196611 SU196610:SX196611 ACQ196610:ACT196611 AMM196610:AMP196611 AWI196610:AWL196611 BGE196610:BGH196611 BQA196610:BQD196611 BZW196610:BZZ196611 CJS196610:CJV196611 CTO196610:CTR196611 DDK196610:DDN196611 DNG196610:DNJ196611 DXC196610:DXF196611 EGY196610:EHB196611 EQU196610:EQX196611 FAQ196610:FAT196611 FKM196610:FKP196611 FUI196610:FUL196611 GEE196610:GEH196611 GOA196610:GOD196611 GXW196610:GXZ196611 HHS196610:HHV196611 HRO196610:HRR196611 IBK196610:IBN196611 ILG196610:ILJ196611 IVC196610:IVF196611 JEY196610:JFB196611 JOU196610:JOX196611 JYQ196610:JYT196611 KIM196610:KIP196611 KSI196610:KSL196611 LCE196610:LCH196611 LMA196610:LMD196611 LVW196610:LVZ196611 MFS196610:MFV196611 MPO196610:MPR196611 MZK196610:MZN196611 NJG196610:NJJ196611 NTC196610:NTF196611 OCY196610:ODB196611 OMU196610:OMX196611 OWQ196610:OWT196611 PGM196610:PGP196611 PQI196610:PQL196611 QAE196610:QAH196611 QKA196610:QKD196611 QTW196610:QTZ196611 RDS196610:RDV196611 RNO196610:RNR196611 RXK196610:RXN196611 SHG196610:SHJ196611 SRC196610:SRF196611 TAY196610:TBB196611 TKU196610:TKX196611 TUQ196610:TUT196611 UEM196610:UEP196611 UOI196610:UOL196611 UYE196610:UYH196611 VIA196610:VID196611 VRW196610:VRZ196611 WBS196610:WBV196611 WLO196610:WLR196611 WVK196610:WVN196611 C262142:F262143 IY262146:JB262147 SU262146:SX262147 ACQ262146:ACT262147 AMM262146:AMP262147 AWI262146:AWL262147 BGE262146:BGH262147 BQA262146:BQD262147 BZW262146:BZZ262147 CJS262146:CJV262147 CTO262146:CTR262147 DDK262146:DDN262147 DNG262146:DNJ262147 DXC262146:DXF262147 EGY262146:EHB262147 EQU262146:EQX262147 FAQ262146:FAT262147 FKM262146:FKP262147 FUI262146:FUL262147 GEE262146:GEH262147 GOA262146:GOD262147 GXW262146:GXZ262147 HHS262146:HHV262147 HRO262146:HRR262147 IBK262146:IBN262147 ILG262146:ILJ262147 IVC262146:IVF262147 JEY262146:JFB262147 JOU262146:JOX262147 JYQ262146:JYT262147 KIM262146:KIP262147 KSI262146:KSL262147 LCE262146:LCH262147 LMA262146:LMD262147 LVW262146:LVZ262147 MFS262146:MFV262147 MPO262146:MPR262147 MZK262146:MZN262147 NJG262146:NJJ262147 NTC262146:NTF262147 OCY262146:ODB262147 OMU262146:OMX262147 OWQ262146:OWT262147 PGM262146:PGP262147 PQI262146:PQL262147 QAE262146:QAH262147 QKA262146:QKD262147 QTW262146:QTZ262147 RDS262146:RDV262147 RNO262146:RNR262147 RXK262146:RXN262147 SHG262146:SHJ262147 SRC262146:SRF262147 TAY262146:TBB262147 TKU262146:TKX262147 TUQ262146:TUT262147 UEM262146:UEP262147 UOI262146:UOL262147 UYE262146:UYH262147 VIA262146:VID262147 VRW262146:VRZ262147 WBS262146:WBV262147 WLO262146:WLR262147 WVK262146:WVN262147 C327678:F327679 IY327682:JB327683 SU327682:SX327683 ACQ327682:ACT327683 AMM327682:AMP327683 AWI327682:AWL327683 BGE327682:BGH327683 BQA327682:BQD327683 BZW327682:BZZ327683 CJS327682:CJV327683 CTO327682:CTR327683 DDK327682:DDN327683 DNG327682:DNJ327683 DXC327682:DXF327683 EGY327682:EHB327683 EQU327682:EQX327683 FAQ327682:FAT327683 FKM327682:FKP327683 FUI327682:FUL327683 GEE327682:GEH327683 GOA327682:GOD327683 GXW327682:GXZ327683 HHS327682:HHV327683 HRO327682:HRR327683 IBK327682:IBN327683 ILG327682:ILJ327683 IVC327682:IVF327683 JEY327682:JFB327683 JOU327682:JOX327683 JYQ327682:JYT327683 KIM327682:KIP327683 KSI327682:KSL327683 LCE327682:LCH327683 LMA327682:LMD327683 LVW327682:LVZ327683 MFS327682:MFV327683 MPO327682:MPR327683 MZK327682:MZN327683 NJG327682:NJJ327683 NTC327682:NTF327683 OCY327682:ODB327683 OMU327682:OMX327683 OWQ327682:OWT327683 PGM327682:PGP327683 PQI327682:PQL327683 QAE327682:QAH327683 QKA327682:QKD327683 QTW327682:QTZ327683 RDS327682:RDV327683 RNO327682:RNR327683 RXK327682:RXN327683 SHG327682:SHJ327683 SRC327682:SRF327683 TAY327682:TBB327683 TKU327682:TKX327683 TUQ327682:TUT327683 UEM327682:UEP327683 UOI327682:UOL327683 UYE327682:UYH327683 VIA327682:VID327683 VRW327682:VRZ327683 WBS327682:WBV327683 WLO327682:WLR327683 WVK327682:WVN327683 C393214:F393215 IY393218:JB393219 SU393218:SX393219 ACQ393218:ACT393219 AMM393218:AMP393219 AWI393218:AWL393219 BGE393218:BGH393219 BQA393218:BQD393219 BZW393218:BZZ393219 CJS393218:CJV393219 CTO393218:CTR393219 DDK393218:DDN393219 DNG393218:DNJ393219 DXC393218:DXF393219 EGY393218:EHB393219 EQU393218:EQX393219 FAQ393218:FAT393219 FKM393218:FKP393219 FUI393218:FUL393219 GEE393218:GEH393219 GOA393218:GOD393219 GXW393218:GXZ393219 HHS393218:HHV393219 HRO393218:HRR393219 IBK393218:IBN393219 ILG393218:ILJ393219 IVC393218:IVF393219 JEY393218:JFB393219 JOU393218:JOX393219 JYQ393218:JYT393219 KIM393218:KIP393219 KSI393218:KSL393219 LCE393218:LCH393219 LMA393218:LMD393219 LVW393218:LVZ393219 MFS393218:MFV393219 MPO393218:MPR393219 MZK393218:MZN393219 NJG393218:NJJ393219 NTC393218:NTF393219 OCY393218:ODB393219 OMU393218:OMX393219 OWQ393218:OWT393219 PGM393218:PGP393219 PQI393218:PQL393219 QAE393218:QAH393219 QKA393218:QKD393219 QTW393218:QTZ393219 RDS393218:RDV393219 RNO393218:RNR393219 RXK393218:RXN393219 SHG393218:SHJ393219 SRC393218:SRF393219 TAY393218:TBB393219 TKU393218:TKX393219 TUQ393218:TUT393219 UEM393218:UEP393219 UOI393218:UOL393219 UYE393218:UYH393219 VIA393218:VID393219 VRW393218:VRZ393219 WBS393218:WBV393219 WLO393218:WLR393219 WVK393218:WVN393219 C458750:F458751 IY458754:JB458755 SU458754:SX458755 ACQ458754:ACT458755 AMM458754:AMP458755 AWI458754:AWL458755 BGE458754:BGH458755 BQA458754:BQD458755 BZW458754:BZZ458755 CJS458754:CJV458755 CTO458754:CTR458755 DDK458754:DDN458755 DNG458754:DNJ458755 DXC458754:DXF458755 EGY458754:EHB458755 EQU458754:EQX458755 FAQ458754:FAT458755 FKM458754:FKP458755 FUI458754:FUL458755 GEE458754:GEH458755 GOA458754:GOD458755 GXW458754:GXZ458755 HHS458754:HHV458755 HRO458754:HRR458755 IBK458754:IBN458755 ILG458754:ILJ458755 IVC458754:IVF458755 JEY458754:JFB458755 JOU458754:JOX458755 JYQ458754:JYT458755 KIM458754:KIP458755 KSI458754:KSL458755 LCE458754:LCH458755 LMA458754:LMD458755 LVW458754:LVZ458755 MFS458754:MFV458755 MPO458754:MPR458755 MZK458754:MZN458755 NJG458754:NJJ458755 NTC458754:NTF458755 OCY458754:ODB458755 OMU458754:OMX458755 OWQ458754:OWT458755 PGM458754:PGP458755 PQI458754:PQL458755 QAE458754:QAH458755 QKA458754:QKD458755 QTW458754:QTZ458755 RDS458754:RDV458755 RNO458754:RNR458755 RXK458754:RXN458755 SHG458754:SHJ458755 SRC458754:SRF458755 TAY458754:TBB458755 TKU458754:TKX458755 TUQ458754:TUT458755 UEM458754:UEP458755 UOI458754:UOL458755 UYE458754:UYH458755 VIA458754:VID458755 VRW458754:VRZ458755 WBS458754:WBV458755 WLO458754:WLR458755 WVK458754:WVN458755 C524286:F524287 IY524290:JB524291 SU524290:SX524291 ACQ524290:ACT524291 AMM524290:AMP524291 AWI524290:AWL524291 BGE524290:BGH524291 BQA524290:BQD524291 BZW524290:BZZ524291 CJS524290:CJV524291 CTO524290:CTR524291 DDK524290:DDN524291 DNG524290:DNJ524291 DXC524290:DXF524291 EGY524290:EHB524291 EQU524290:EQX524291 FAQ524290:FAT524291 FKM524290:FKP524291 FUI524290:FUL524291 GEE524290:GEH524291 GOA524290:GOD524291 GXW524290:GXZ524291 HHS524290:HHV524291 HRO524290:HRR524291 IBK524290:IBN524291 ILG524290:ILJ524291 IVC524290:IVF524291 JEY524290:JFB524291 JOU524290:JOX524291 JYQ524290:JYT524291 KIM524290:KIP524291 KSI524290:KSL524291 LCE524290:LCH524291 LMA524290:LMD524291 LVW524290:LVZ524291 MFS524290:MFV524291 MPO524290:MPR524291 MZK524290:MZN524291 NJG524290:NJJ524291 NTC524290:NTF524291 OCY524290:ODB524291 OMU524290:OMX524291 OWQ524290:OWT524291 PGM524290:PGP524291 PQI524290:PQL524291 QAE524290:QAH524291 QKA524290:QKD524291 QTW524290:QTZ524291 RDS524290:RDV524291 RNO524290:RNR524291 RXK524290:RXN524291 SHG524290:SHJ524291 SRC524290:SRF524291 TAY524290:TBB524291 TKU524290:TKX524291 TUQ524290:TUT524291 UEM524290:UEP524291 UOI524290:UOL524291 UYE524290:UYH524291 VIA524290:VID524291 VRW524290:VRZ524291 WBS524290:WBV524291 WLO524290:WLR524291 WVK524290:WVN524291 C589822:F589823 IY589826:JB589827 SU589826:SX589827 ACQ589826:ACT589827 AMM589826:AMP589827 AWI589826:AWL589827 BGE589826:BGH589827 BQA589826:BQD589827 BZW589826:BZZ589827 CJS589826:CJV589827 CTO589826:CTR589827 DDK589826:DDN589827 DNG589826:DNJ589827 DXC589826:DXF589827 EGY589826:EHB589827 EQU589826:EQX589827 FAQ589826:FAT589827 FKM589826:FKP589827 FUI589826:FUL589827 GEE589826:GEH589827 GOA589826:GOD589827 GXW589826:GXZ589827 HHS589826:HHV589827 HRO589826:HRR589827 IBK589826:IBN589827 ILG589826:ILJ589827 IVC589826:IVF589827 JEY589826:JFB589827 JOU589826:JOX589827 JYQ589826:JYT589827 KIM589826:KIP589827 KSI589826:KSL589827 LCE589826:LCH589827 LMA589826:LMD589827 LVW589826:LVZ589827 MFS589826:MFV589827 MPO589826:MPR589827 MZK589826:MZN589827 NJG589826:NJJ589827 NTC589826:NTF589827 OCY589826:ODB589827 OMU589826:OMX589827 OWQ589826:OWT589827 PGM589826:PGP589827 PQI589826:PQL589827 QAE589826:QAH589827 QKA589826:QKD589827 QTW589826:QTZ589827 RDS589826:RDV589827 RNO589826:RNR589827 RXK589826:RXN589827 SHG589826:SHJ589827 SRC589826:SRF589827 TAY589826:TBB589827 TKU589826:TKX589827 TUQ589826:TUT589827 UEM589826:UEP589827 UOI589826:UOL589827 UYE589826:UYH589827 VIA589826:VID589827 VRW589826:VRZ589827 WBS589826:WBV589827 WLO589826:WLR589827 WVK589826:WVN589827 C655358:F655359 IY655362:JB655363 SU655362:SX655363 ACQ655362:ACT655363 AMM655362:AMP655363 AWI655362:AWL655363 BGE655362:BGH655363 BQA655362:BQD655363 BZW655362:BZZ655363 CJS655362:CJV655363 CTO655362:CTR655363 DDK655362:DDN655363 DNG655362:DNJ655363 DXC655362:DXF655363 EGY655362:EHB655363 EQU655362:EQX655363 FAQ655362:FAT655363 FKM655362:FKP655363 FUI655362:FUL655363 GEE655362:GEH655363 GOA655362:GOD655363 GXW655362:GXZ655363 HHS655362:HHV655363 HRO655362:HRR655363 IBK655362:IBN655363 ILG655362:ILJ655363 IVC655362:IVF655363 JEY655362:JFB655363 JOU655362:JOX655363 JYQ655362:JYT655363 KIM655362:KIP655363 KSI655362:KSL655363 LCE655362:LCH655363 LMA655362:LMD655363 LVW655362:LVZ655363 MFS655362:MFV655363 MPO655362:MPR655363 MZK655362:MZN655363 NJG655362:NJJ655363 NTC655362:NTF655363 OCY655362:ODB655363 OMU655362:OMX655363 OWQ655362:OWT655363 PGM655362:PGP655363 PQI655362:PQL655363 QAE655362:QAH655363 QKA655362:QKD655363 QTW655362:QTZ655363 RDS655362:RDV655363 RNO655362:RNR655363 RXK655362:RXN655363 SHG655362:SHJ655363 SRC655362:SRF655363 TAY655362:TBB655363 TKU655362:TKX655363 TUQ655362:TUT655363 UEM655362:UEP655363 UOI655362:UOL655363 UYE655362:UYH655363 VIA655362:VID655363 VRW655362:VRZ655363 WBS655362:WBV655363 WLO655362:WLR655363 WVK655362:WVN655363 C720894:F720895 IY720898:JB720899 SU720898:SX720899 ACQ720898:ACT720899 AMM720898:AMP720899 AWI720898:AWL720899 BGE720898:BGH720899 BQA720898:BQD720899 BZW720898:BZZ720899 CJS720898:CJV720899 CTO720898:CTR720899 DDK720898:DDN720899 DNG720898:DNJ720899 DXC720898:DXF720899 EGY720898:EHB720899 EQU720898:EQX720899 FAQ720898:FAT720899 FKM720898:FKP720899 FUI720898:FUL720899 GEE720898:GEH720899 GOA720898:GOD720899 GXW720898:GXZ720899 HHS720898:HHV720899 HRO720898:HRR720899 IBK720898:IBN720899 ILG720898:ILJ720899 IVC720898:IVF720899 JEY720898:JFB720899 JOU720898:JOX720899 JYQ720898:JYT720899 KIM720898:KIP720899 KSI720898:KSL720899 LCE720898:LCH720899 LMA720898:LMD720899 LVW720898:LVZ720899 MFS720898:MFV720899 MPO720898:MPR720899 MZK720898:MZN720899 NJG720898:NJJ720899 NTC720898:NTF720899 OCY720898:ODB720899 OMU720898:OMX720899 OWQ720898:OWT720899 PGM720898:PGP720899 PQI720898:PQL720899 QAE720898:QAH720899 QKA720898:QKD720899 QTW720898:QTZ720899 RDS720898:RDV720899 RNO720898:RNR720899 RXK720898:RXN720899 SHG720898:SHJ720899 SRC720898:SRF720899 TAY720898:TBB720899 TKU720898:TKX720899 TUQ720898:TUT720899 UEM720898:UEP720899 UOI720898:UOL720899 UYE720898:UYH720899 VIA720898:VID720899 VRW720898:VRZ720899 WBS720898:WBV720899 WLO720898:WLR720899 WVK720898:WVN720899 C786430:F786431 IY786434:JB786435 SU786434:SX786435 ACQ786434:ACT786435 AMM786434:AMP786435 AWI786434:AWL786435 BGE786434:BGH786435 BQA786434:BQD786435 BZW786434:BZZ786435 CJS786434:CJV786435 CTO786434:CTR786435 DDK786434:DDN786435 DNG786434:DNJ786435 DXC786434:DXF786435 EGY786434:EHB786435 EQU786434:EQX786435 FAQ786434:FAT786435 FKM786434:FKP786435 FUI786434:FUL786435 GEE786434:GEH786435 GOA786434:GOD786435 GXW786434:GXZ786435 HHS786434:HHV786435 HRO786434:HRR786435 IBK786434:IBN786435 ILG786434:ILJ786435 IVC786434:IVF786435 JEY786434:JFB786435 JOU786434:JOX786435 JYQ786434:JYT786435 KIM786434:KIP786435 KSI786434:KSL786435 LCE786434:LCH786435 LMA786434:LMD786435 LVW786434:LVZ786435 MFS786434:MFV786435 MPO786434:MPR786435 MZK786434:MZN786435 NJG786434:NJJ786435 NTC786434:NTF786435 OCY786434:ODB786435 OMU786434:OMX786435 OWQ786434:OWT786435 PGM786434:PGP786435 PQI786434:PQL786435 QAE786434:QAH786435 QKA786434:QKD786435 QTW786434:QTZ786435 RDS786434:RDV786435 RNO786434:RNR786435 RXK786434:RXN786435 SHG786434:SHJ786435 SRC786434:SRF786435 TAY786434:TBB786435 TKU786434:TKX786435 TUQ786434:TUT786435 UEM786434:UEP786435 UOI786434:UOL786435 UYE786434:UYH786435 VIA786434:VID786435 VRW786434:VRZ786435 WBS786434:WBV786435 WLO786434:WLR786435 WVK786434:WVN786435 C851966:F851967 IY851970:JB851971 SU851970:SX851971 ACQ851970:ACT851971 AMM851970:AMP851971 AWI851970:AWL851971 BGE851970:BGH851971 BQA851970:BQD851971 BZW851970:BZZ851971 CJS851970:CJV851971 CTO851970:CTR851971 DDK851970:DDN851971 DNG851970:DNJ851971 DXC851970:DXF851971 EGY851970:EHB851971 EQU851970:EQX851971 FAQ851970:FAT851971 FKM851970:FKP851971 FUI851970:FUL851971 GEE851970:GEH851971 GOA851970:GOD851971 GXW851970:GXZ851971 HHS851970:HHV851971 HRO851970:HRR851971 IBK851970:IBN851971 ILG851970:ILJ851971 IVC851970:IVF851971 JEY851970:JFB851971 JOU851970:JOX851971 JYQ851970:JYT851971 KIM851970:KIP851971 KSI851970:KSL851971 LCE851970:LCH851971 LMA851970:LMD851971 LVW851970:LVZ851971 MFS851970:MFV851971 MPO851970:MPR851971 MZK851970:MZN851971 NJG851970:NJJ851971 NTC851970:NTF851971 OCY851970:ODB851971 OMU851970:OMX851971 OWQ851970:OWT851971 PGM851970:PGP851971 PQI851970:PQL851971 QAE851970:QAH851971 QKA851970:QKD851971 QTW851970:QTZ851971 RDS851970:RDV851971 RNO851970:RNR851971 RXK851970:RXN851971 SHG851970:SHJ851971 SRC851970:SRF851971 TAY851970:TBB851971 TKU851970:TKX851971 TUQ851970:TUT851971 UEM851970:UEP851971 UOI851970:UOL851971 UYE851970:UYH851971 VIA851970:VID851971 VRW851970:VRZ851971 WBS851970:WBV851971 WLO851970:WLR851971 WVK851970:WVN851971 C917502:F917503 IY917506:JB917507 SU917506:SX917507 ACQ917506:ACT917507 AMM917506:AMP917507 AWI917506:AWL917507 BGE917506:BGH917507 BQA917506:BQD917507 BZW917506:BZZ917507 CJS917506:CJV917507 CTO917506:CTR917507 DDK917506:DDN917507 DNG917506:DNJ917507 DXC917506:DXF917507 EGY917506:EHB917507 EQU917506:EQX917507 FAQ917506:FAT917507 FKM917506:FKP917507 FUI917506:FUL917507 GEE917506:GEH917507 GOA917506:GOD917507 GXW917506:GXZ917507 HHS917506:HHV917507 HRO917506:HRR917507 IBK917506:IBN917507 ILG917506:ILJ917507 IVC917506:IVF917507 JEY917506:JFB917507 JOU917506:JOX917507 JYQ917506:JYT917507 KIM917506:KIP917507 KSI917506:KSL917507 LCE917506:LCH917507 LMA917506:LMD917507 LVW917506:LVZ917507 MFS917506:MFV917507 MPO917506:MPR917507 MZK917506:MZN917507 NJG917506:NJJ917507 NTC917506:NTF917507 OCY917506:ODB917507 OMU917506:OMX917507 OWQ917506:OWT917507 PGM917506:PGP917507 PQI917506:PQL917507 QAE917506:QAH917507 QKA917506:QKD917507 QTW917506:QTZ917507 RDS917506:RDV917507 RNO917506:RNR917507 RXK917506:RXN917507 SHG917506:SHJ917507 SRC917506:SRF917507 TAY917506:TBB917507 TKU917506:TKX917507 TUQ917506:TUT917507 UEM917506:UEP917507 UOI917506:UOL917507 UYE917506:UYH917507 VIA917506:VID917507 VRW917506:VRZ917507 WBS917506:WBV917507 WLO917506:WLR917507 WVK917506:WVN917507 C983038:F983039 IY983042:JB983043 SU983042:SX983043 ACQ983042:ACT983043 AMM983042:AMP983043 AWI983042:AWL983043 BGE983042:BGH983043 BQA983042:BQD983043 BZW983042:BZZ983043 CJS983042:CJV983043 CTO983042:CTR983043 DDK983042:DDN983043 DNG983042:DNJ983043 DXC983042:DXF983043 EGY983042:EHB983043 EQU983042:EQX983043 FAQ983042:FAT983043 FKM983042:FKP983043 FUI983042:FUL983043 GEE983042:GEH983043 GOA983042:GOD983043 GXW983042:GXZ983043 HHS983042:HHV983043 HRO983042:HRR983043 IBK983042:IBN983043 ILG983042:ILJ983043 IVC983042:IVF983043 JEY983042:JFB983043 JOU983042:JOX983043 JYQ983042:JYT983043 KIM983042:KIP983043 KSI983042:KSL983043 LCE983042:LCH983043 LMA983042:LMD983043 LVW983042:LVZ983043 MFS983042:MFV983043 MPO983042:MPR983043 MZK983042:MZN983043 NJG983042:NJJ983043 NTC983042:NTF983043 OCY983042:ODB983043 OMU983042:OMX983043 OWQ983042:OWT983043 PGM983042:PGP983043 PQI983042:PQL983043 QAE983042:QAH983043 QKA983042:QKD983043 QTW983042:QTZ983043 RDS983042:RDV983043 RNO983042:RNR983043 RXK983042:RXN983043 SHG983042:SHJ983043 SRC983042:SRF983043 TAY983042:TBB983043 TKU983042:TKX983043 TUQ983042:TUT983043 UEM983042:UEP983043 UOI983042:UOL983043 UYE983042:UYH983043 VIA983042:VID983043 VRW983042:VRZ983043 WBS983042:WBV983043 WLO983042:WLR983043 WVK983042:WVN983043 C20:F20 IY20:JB20 SU20:SX20 ACQ20:ACT20 AMM20:AMP20 AWI20:AWL20 BGE20:BGH20 BQA20:BQD20 BZW20:BZZ20 CJS20:CJV20 CTO20:CTR20 DDK20:DDN20 DNG20:DNJ20 DXC20:DXF20 EGY20:EHB20 EQU20:EQX20 FAQ20:FAT20 FKM20:FKP20 FUI20:FUL20 GEE20:GEH20 GOA20:GOD20 GXW20:GXZ20 HHS20:HHV20 HRO20:HRR20 IBK20:IBN20 ILG20:ILJ20 IVC20:IVF20 JEY20:JFB20 JOU20:JOX20 JYQ20:JYT20 KIM20:KIP20 KSI20:KSL20 LCE20:LCH20 LMA20:LMD20 LVW20:LVZ20 MFS20:MFV20 MPO20:MPR20 MZK20:MZN20 NJG20:NJJ20 NTC20:NTF20 OCY20:ODB20 OMU20:OMX20 OWQ20:OWT20 PGM20:PGP20 PQI20:PQL20 QAE20:QAH20 QKA20:QKD20 QTW20:QTZ20 RDS20:RDV20 RNO20:RNR20 RXK20:RXN20 SHG20:SHJ20 SRC20:SRF20 TAY20:TBB20 TKU20:TKX20 TUQ20:TUT20 UEM20:UEP20 UOI20:UOL20 UYE20:UYH20 VIA20:VID20 VRW20:VRZ20 WBS20:WBV20 WLO20:WLR20 WVK20:WVN20 C65552:F65552 IY65556:JB65556 SU65556:SX65556 ACQ65556:ACT65556 AMM65556:AMP65556 AWI65556:AWL65556 BGE65556:BGH65556 BQA65556:BQD65556 BZW65556:BZZ65556 CJS65556:CJV65556 CTO65556:CTR65556 DDK65556:DDN65556 DNG65556:DNJ65556 DXC65556:DXF65556 EGY65556:EHB65556 EQU65556:EQX65556 FAQ65556:FAT65556 FKM65556:FKP65556 FUI65556:FUL65556 GEE65556:GEH65556 GOA65556:GOD65556 GXW65556:GXZ65556 HHS65556:HHV65556 HRO65556:HRR65556 IBK65556:IBN65556 ILG65556:ILJ65556 IVC65556:IVF65556 JEY65556:JFB65556 JOU65556:JOX65556 JYQ65556:JYT65556 KIM65556:KIP65556 KSI65556:KSL65556 LCE65556:LCH65556 LMA65556:LMD65556 LVW65556:LVZ65556 MFS65556:MFV65556 MPO65556:MPR65556 MZK65556:MZN65556 NJG65556:NJJ65556 NTC65556:NTF65556 OCY65556:ODB65556 OMU65556:OMX65556 OWQ65556:OWT65556 PGM65556:PGP65556 PQI65556:PQL65556 QAE65556:QAH65556 QKA65556:QKD65556 QTW65556:QTZ65556 RDS65556:RDV65556 RNO65556:RNR65556 RXK65556:RXN65556 SHG65556:SHJ65556 SRC65556:SRF65556 TAY65556:TBB65556 TKU65556:TKX65556 TUQ65556:TUT65556 UEM65556:UEP65556 UOI65556:UOL65556 UYE65556:UYH65556 VIA65556:VID65556 VRW65556:VRZ65556 WBS65556:WBV65556 WLO65556:WLR65556 WVK65556:WVN65556 C131088:F131088 IY131092:JB131092 SU131092:SX131092 ACQ131092:ACT131092 AMM131092:AMP131092 AWI131092:AWL131092 BGE131092:BGH131092 BQA131092:BQD131092 BZW131092:BZZ131092 CJS131092:CJV131092 CTO131092:CTR131092 DDK131092:DDN131092 DNG131092:DNJ131092 DXC131092:DXF131092 EGY131092:EHB131092 EQU131092:EQX131092 FAQ131092:FAT131092 FKM131092:FKP131092 FUI131092:FUL131092 GEE131092:GEH131092 GOA131092:GOD131092 GXW131092:GXZ131092 HHS131092:HHV131092 HRO131092:HRR131092 IBK131092:IBN131092 ILG131092:ILJ131092 IVC131092:IVF131092 JEY131092:JFB131092 JOU131092:JOX131092 JYQ131092:JYT131092 KIM131092:KIP131092 KSI131092:KSL131092 LCE131092:LCH131092 LMA131092:LMD131092 LVW131092:LVZ131092 MFS131092:MFV131092 MPO131092:MPR131092 MZK131092:MZN131092 NJG131092:NJJ131092 NTC131092:NTF131092 OCY131092:ODB131092 OMU131092:OMX131092 OWQ131092:OWT131092 PGM131092:PGP131092 PQI131092:PQL131092 QAE131092:QAH131092 QKA131092:QKD131092 QTW131092:QTZ131092 RDS131092:RDV131092 RNO131092:RNR131092 RXK131092:RXN131092 SHG131092:SHJ131092 SRC131092:SRF131092 TAY131092:TBB131092 TKU131092:TKX131092 TUQ131092:TUT131092 UEM131092:UEP131092 UOI131092:UOL131092 UYE131092:UYH131092 VIA131092:VID131092 VRW131092:VRZ131092 WBS131092:WBV131092 WLO131092:WLR131092 WVK131092:WVN131092 C196624:F196624 IY196628:JB196628 SU196628:SX196628 ACQ196628:ACT196628 AMM196628:AMP196628 AWI196628:AWL196628 BGE196628:BGH196628 BQA196628:BQD196628 BZW196628:BZZ196628 CJS196628:CJV196628 CTO196628:CTR196628 DDK196628:DDN196628 DNG196628:DNJ196628 DXC196628:DXF196628 EGY196628:EHB196628 EQU196628:EQX196628 FAQ196628:FAT196628 FKM196628:FKP196628 FUI196628:FUL196628 GEE196628:GEH196628 GOA196628:GOD196628 GXW196628:GXZ196628 HHS196628:HHV196628 HRO196628:HRR196628 IBK196628:IBN196628 ILG196628:ILJ196628 IVC196628:IVF196628 JEY196628:JFB196628 JOU196628:JOX196628 JYQ196628:JYT196628 KIM196628:KIP196628 KSI196628:KSL196628 LCE196628:LCH196628 LMA196628:LMD196628 LVW196628:LVZ196628 MFS196628:MFV196628 MPO196628:MPR196628 MZK196628:MZN196628 NJG196628:NJJ196628 NTC196628:NTF196628 OCY196628:ODB196628 OMU196628:OMX196628 OWQ196628:OWT196628 PGM196628:PGP196628 PQI196628:PQL196628 QAE196628:QAH196628 QKA196628:QKD196628 QTW196628:QTZ196628 RDS196628:RDV196628 RNO196628:RNR196628 RXK196628:RXN196628 SHG196628:SHJ196628 SRC196628:SRF196628 TAY196628:TBB196628 TKU196628:TKX196628 TUQ196628:TUT196628 UEM196628:UEP196628 UOI196628:UOL196628 UYE196628:UYH196628 VIA196628:VID196628 VRW196628:VRZ196628 WBS196628:WBV196628 WLO196628:WLR196628 WVK196628:WVN196628 C262160:F262160 IY262164:JB262164 SU262164:SX262164 ACQ262164:ACT262164 AMM262164:AMP262164 AWI262164:AWL262164 BGE262164:BGH262164 BQA262164:BQD262164 BZW262164:BZZ262164 CJS262164:CJV262164 CTO262164:CTR262164 DDK262164:DDN262164 DNG262164:DNJ262164 DXC262164:DXF262164 EGY262164:EHB262164 EQU262164:EQX262164 FAQ262164:FAT262164 FKM262164:FKP262164 FUI262164:FUL262164 GEE262164:GEH262164 GOA262164:GOD262164 GXW262164:GXZ262164 HHS262164:HHV262164 HRO262164:HRR262164 IBK262164:IBN262164 ILG262164:ILJ262164 IVC262164:IVF262164 JEY262164:JFB262164 JOU262164:JOX262164 JYQ262164:JYT262164 KIM262164:KIP262164 KSI262164:KSL262164 LCE262164:LCH262164 LMA262164:LMD262164 LVW262164:LVZ262164 MFS262164:MFV262164 MPO262164:MPR262164 MZK262164:MZN262164 NJG262164:NJJ262164 NTC262164:NTF262164 OCY262164:ODB262164 OMU262164:OMX262164 OWQ262164:OWT262164 PGM262164:PGP262164 PQI262164:PQL262164 QAE262164:QAH262164 QKA262164:QKD262164 QTW262164:QTZ262164 RDS262164:RDV262164 RNO262164:RNR262164 RXK262164:RXN262164 SHG262164:SHJ262164 SRC262164:SRF262164 TAY262164:TBB262164 TKU262164:TKX262164 TUQ262164:TUT262164 UEM262164:UEP262164 UOI262164:UOL262164 UYE262164:UYH262164 VIA262164:VID262164 VRW262164:VRZ262164 WBS262164:WBV262164 WLO262164:WLR262164 WVK262164:WVN262164 C327696:F327696 IY327700:JB327700 SU327700:SX327700 ACQ327700:ACT327700 AMM327700:AMP327700 AWI327700:AWL327700 BGE327700:BGH327700 BQA327700:BQD327700 BZW327700:BZZ327700 CJS327700:CJV327700 CTO327700:CTR327700 DDK327700:DDN327700 DNG327700:DNJ327700 DXC327700:DXF327700 EGY327700:EHB327700 EQU327700:EQX327700 FAQ327700:FAT327700 FKM327700:FKP327700 FUI327700:FUL327700 GEE327700:GEH327700 GOA327700:GOD327700 GXW327700:GXZ327700 HHS327700:HHV327700 HRO327700:HRR327700 IBK327700:IBN327700 ILG327700:ILJ327700 IVC327700:IVF327700 JEY327700:JFB327700 JOU327700:JOX327700 JYQ327700:JYT327700 KIM327700:KIP327700 KSI327700:KSL327700 LCE327700:LCH327700 LMA327700:LMD327700 LVW327700:LVZ327700 MFS327700:MFV327700 MPO327700:MPR327700 MZK327700:MZN327700 NJG327700:NJJ327700 NTC327700:NTF327700 OCY327700:ODB327700 OMU327700:OMX327700 OWQ327700:OWT327700 PGM327700:PGP327700 PQI327700:PQL327700 QAE327700:QAH327700 QKA327700:QKD327700 QTW327700:QTZ327700 RDS327700:RDV327700 RNO327700:RNR327700 RXK327700:RXN327700 SHG327700:SHJ327700 SRC327700:SRF327700 TAY327700:TBB327700 TKU327700:TKX327700 TUQ327700:TUT327700 UEM327700:UEP327700 UOI327700:UOL327700 UYE327700:UYH327700 VIA327700:VID327700 VRW327700:VRZ327700 WBS327700:WBV327700 WLO327700:WLR327700 WVK327700:WVN327700 C393232:F393232 IY393236:JB393236 SU393236:SX393236 ACQ393236:ACT393236 AMM393236:AMP393236 AWI393236:AWL393236 BGE393236:BGH393236 BQA393236:BQD393236 BZW393236:BZZ393236 CJS393236:CJV393236 CTO393236:CTR393236 DDK393236:DDN393236 DNG393236:DNJ393236 DXC393236:DXF393236 EGY393236:EHB393236 EQU393236:EQX393236 FAQ393236:FAT393236 FKM393236:FKP393236 FUI393236:FUL393236 GEE393236:GEH393236 GOA393236:GOD393236 GXW393236:GXZ393236 HHS393236:HHV393236 HRO393236:HRR393236 IBK393236:IBN393236 ILG393236:ILJ393236 IVC393236:IVF393236 JEY393236:JFB393236 JOU393236:JOX393236 JYQ393236:JYT393236 KIM393236:KIP393236 KSI393236:KSL393236 LCE393236:LCH393236 LMA393236:LMD393236 LVW393236:LVZ393236 MFS393236:MFV393236 MPO393236:MPR393236 MZK393236:MZN393236 NJG393236:NJJ393236 NTC393236:NTF393236 OCY393236:ODB393236 OMU393236:OMX393236 OWQ393236:OWT393236 PGM393236:PGP393236 PQI393236:PQL393236 QAE393236:QAH393236 QKA393236:QKD393236 QTW393236:QTZ393236 RDS393236:RDV393236 RNO393236:RNR393236 RXK393236:RXN393236 SHG393236:SHJ393236 SRC393236:SRF393236 TAY393236:TBB393236 TKU393236:TKX393236 TUQ393236:TUT393236 UEM393236:UEP393236 UOI393236:UOL393236 UYE393236:UYH393236 VIA393236:VID393236 VRW393236:VRZ393236 WBS393236:WBV393236 WLO393236:WLR393236 WVK393236:WVN393236 C458768:F458768 IY458772:JB458772 SU458772:SX458772 ACQ458772:ACT458772 AMM458772:AMP458772 AWI458772:AWL458772 BGE458772:BGH458772 BQA458772:BQD458772 BZW458772:BZZ458772 CJS458772:CJV458772 CTO458772:CTR458772 DDK458772:DDN458772 DNG458772:DNJ458772 DXC458772:DXF458772 EGY458772:EHB458772 EQU458772:EQX458772 FAQ458772:FAT458772 FKM458772:FKP458772 FUI458772:FUL458772 GEE458772:GEH458772 GOA458772:GOD458772 GXW458772:GXZ458772 HHS458772:HHV458772 HRO458772:HRR458772 IBK458772:IBN458772 ILG458772:ILJ458772 IVC458772:IVF458772 JEY458772:JFB458772 JOU458772:JOX458772 JYQ458772:JYT458772 KIM458772:KIP458772 KSI458772:KSL458772 LCE458772:LCH458772 LMA458772:LMD458772 LVW458772:LVZ458772 MFS458772:MFV458772 MPO458772:MPR458772 MZK458772:MZN458772 NJG458772:NJJ458772 NTC458772:NTF458772 OCY458772:ODB458772 OMU458772:OMX458772 OWQ458772:OWT458772 PGM458772:PGP458772 PQI458772:PQL458772 QAE458772:QAH458772 QKA458772:QKD458772 QTW458772:QTZ458772 RDS458772:RDV458772 RNO458772:RNR458772 RXK458772:RXN458772 SHG458772:SHJ458772 SRC458772:SRF458772 TAY458772:TBB458772 TKU458772:TKX458772 TUQ458772:TUT458772 UEM458772:UEP458772 UOI458772:UOL458772 UYE458772:UYH458772 VIA458772:VID458772 VRW458772:VRZ458772 WBS458772:WBV458772 WLO458772:WLR458772 WVK458772:WVN458772 C524304:F524304 IY524308:JB524308 SU524308:SX524308 ACQ524308:ACT524308 AMM524308:AMP524308 AWI524308:AWL524308 BGE524308:BGH524308 BQA524308:BQD524308 BZW524308:BZZ524308 CJS524308:CJV524308 CTO524308:CTR524308 DDK524308:DDN524308 DNG524308:DNJ524308 DXC524308:DXF524308 EGY524308:EHB524308 EQU524308:EQX524308 FAQ524308:FAT524308 FKM524308:FKP524308 FUI524308:FUL524308 GEE524308:GEH524308 GOA524308:GOD524308 GXW524308:GXZ524308 HHS524308:HHV524308 HRO524308:HRR524308 IBK524308:IBN524308 ILG524308:ILJ524308 IVC524308:IVF524308 JEY524308:JFB524308 JOU524308:JOX524308 JYQ524308:JYT524308 KIM524308:KIP524308 KSI524308:KSL524308 LCE524308:LCH524308 LMA524308:LMD524308 LVW524308:LVZ524308 MFS524308:MFV524308 MPO524308:MPR524308 MZK524308:MZN524308 NJG524308:NJJ524308 NTC524308:NTF524308 OCY524308:ODB524308 OMU524308:OMX524308 OWQ524308:OWT524308 PGM524308:PGP524308 PQI524308:PQL524308 QAE524308:QAH524308 QKA524308:QKD524308 QTW524308:QTZ524308 RDS524308:RDV524308 RNO524308:RNR524308 RXK524308:RXN524308 SHG524308:SHJ524308 SRC524308:SRF524308 TAY524308:TBB524308 TKU524308:TKX524308 TUQ524308:TUT524308 UEM524308:UEP524308 UOI524308:UOL524308 UYE524308:UYH524308 VIA524308:VID524308 VRW524308:VRZ524308 WBS524308:WBV524308 WLO524308:WLR524308 WVK524308:WVN524308 C589840:F589840 IY589844:JB589844 SU589844:SX589844 ACQ589844:ACT589844 AMM589844:AMP589844 AWI589844:AWL589844 BGE589844:BGH589844 BQA589844:BQD589844 BZW589844:BZZ589844 CJS589844:CJV589844 CTO589844:CTR589844 DDK589844:DDN589844 DNG589844:DNJ589844 DXC589844:DXF589844 EGY589844:EHB589844 EQU589844:EQX589844 FAQ589844:FAT589844 FKM589844:FKP589844 FUI589844:FUL589844 GEE589844:GEH589844 GOA589844:GOD589844 GXW589844:GXZ589844 HHS589844:HHV589844 HRO589844:HRR589844 IBK589844:IBN589844 ILG589844:ILJ589844 IVC589844:IVF589844 JEY589844:JFB589844 JOU589844:JOX589844 JYQ589844:JYT589844 KIM589844:KIP589844 KSI589844:KSL589844 LCE589844:LCH589844 LMA589844:LMD589844 LVW589844:LVZ589844 MFS589844:MFV589844 MPO589844:MPR589844 MZK589844:MZN589844 NJG589844:NJJ589844 NTC589844:NTF589844 OCY589844:ODB589844 OMU589844:OMX589844 OWQ589844:OWT589844 PGM589844:PGP589844 PQI589844:PQL589844 QAE589844:QAH589844 QKA589844:QKD589844 QTW589844:QTZ589844 RDS589844:RDV589844 RNO589844:RNR589844 RXK589844:RXN589844 SHG589844:SHJ589844 SRC589844:SRF589844 TAY589844:TBB589844 TKU589844:TKX589844 TUQ589844:TUT589844 UEM589844:UEP589844 UOI589844:UOL589844 UYE589844:UYH589844 VIA589844:VID589844 VRW589844:VRZ589844 WBS589844:WBV589844 WLO589844:WLR589844 WVK589844:WVN589844 C655376:F655376 IY655380:JB655380 SU655380:SX655380 ACQ655380:ACT655380 AMM655380:AMP655380 AWI655380:AWL655380 BGE655380:BGH655380 BQA655380:BQD655380 BZW655380:BZZ655380 CJS655380:CJV655380 CTO655380:CTR655380 DDK655380:DDN655380 DNG655380:DNJ655380 DXC655380:DXF655380 EGY655380:EHB655380 EQU655380:EQX655380 FAQ655380:FAT655380 FKM655380:FKP655380 FUI655380:FUL655380 GEE655380:GEH655380 GOA655380:GOD655380 GXW655380:GXZ655380 HHS655380:HHV655380 HRO655380:HRR655380 IBK655380:IBN655380 ILG655380:ILJ655380 IVC655380:IVF655380 JEY655380:JFB655380 JOU655380:JOX655380 JYQ655380:JYT655380 KIM655380:KIP655380 KSI655380:KSL655380 LCE655380:LCH655380 LMA655380:LMD655380 LVW655380:LVZ655380 MFS655380:MFV655380 MPO655380:MPR655380 MZK655380:MZN655380 NJG655380:NJJ655380 NTC655380:NTF655380 OCY655380:ODB655380 OMU655380:OMX655380 OWQ655380:OWT655380 PGM655380:PGP655380 PQI655380:PQL655380 QAE655380:QAH655380 QKA655380:QKD655380 QTW655380:QTZ655380 RDS655380:RDV655380 RNO655380:RNR655380 RXK655380:RXN655380 SHG655380:SHJ655380 SRC655380:SRF655380 TAY655380:TBB655380 TKU655380:TKX655380 TUQ655380:TUT655380 UEM655380:UEP655380 UOI655380:UOL655380 UYE655380:UYH655380 VIA655380:VID655380 VRW655380:VRZ655380 WBS655380:WBV655380 WLO655380:WLR655380 WVK655380:WVN655380 C720912:F720912 IY720916:JB720916 SU720916:SX720916 ACQ720916:ACT720916 AMM720916:AMP720916 AWI720916:AWL720916 BGE720916:BGH720916 BQA720916:BQD720916 BZW720916:BZZ720916 CJS720916:CJV720916 CTO720916:CTR720916 DDK720916:DDN720916 DNG720916:DNJ720916 DXC720916:DXF720916 EGY720916:EHB720916 EQU720916:EQX720916 FAQ720916:FAT720916 FKM720916:FKP720916 FUI720916:FUL720916 GEE720916:GEH720916 GOA720916:GOD720916 GXW720916:GXZ720916 HHS720916:HHV720916 HRO720916:HRR720916 IBK720916:IBN720916 ILG720916:ILJ720916 IVC720916:IVF720916 JEY720916:JFB720916 JOU720916:JOX720916 JYQ720916:JYT720916 KIM720916:KIP720916 KSI720916:KSL720916 LCE720916:LCH720916 LMA720916:LMD720916 LVW720916:LVZ720916 MFS720916:MFV720916 MPO720916:MPR720916 MZK720916:MZN720916 NJG720916:NJJ720916 NTC720916:NTF720916 OCY720916:ODB720916 OMU720916:OMX720916 OWQ720916:OWT720916 PGM720916:PGP720916 PQI720916:PQL720916 QAE720916:QAH720916 QKA720916:QKD720916 QTW720916:QTZ720916 RDS720916:RDV720916 RNO720916:RNR720916 RXK720916:RXN720916 SHG720916:SHJ720916 SRC720916:SRF720916 TAY720916:TBB720916 TKU720916:TKX720916 TUQ720916:TUT720916 UEM720916:UEP720916 UOI720916:UOL720916 UYE720916:UYH720916 VIA720916:VID720916 VRW720916:VRZ720916 WBS720916:WBV720916 WLO720916:WLR720916 WVK720916:WVN720916 C786448:F786448 IY786452:JB786452 SU786452:SX786452 ACQ786452:ACT786452 AMM786452:AMP786452 AWI786452:AWL786452 BGE786452:BGH786452 BQA786452:BQD786452 BZW786452:BZZ786452 CJS786452:CJV786452 CTO786452:CTR786452 DDK786452:DDN786452 DNG786452:DNJ786452 DXC786452:DXF786452 EGY786452:EHB786452 EQU786452:EQX786452 FAQ786452:FAT786452 FKM786452:FKP786452 FUI786452:FUL786452 GEE786452:GEH786452 GOA786452:GOD786452 GXW786452:GXZ786452 HHS786452:HHV786452 HRO786452:HRR786452 IBK786452:IBN786452 ILG786452:ILJ786452 IVC786452:IVF786452 JEY786452:JFB786452 JOU786452:JOX786452 JYQ786452:JYT786452 KIM786452:KIP786452 KSI786452:KSL786452 LCE786452:LCH786452 LMA786452:LMD786452 LVW786452:LVZ786452 MFS786452:MFV786452 MPO786452:MPR786452 MZK786452:MZN786452 NJG786452:NJJ786452 NTC786452:NTF786452 OCY786452:ODB786452 OMU786452:OMX786452 OWQ786452:OWT786452 PGM786452:PGP786452 PQI786452:PQL786452 QAE786452:QAH786452 QKA786452:QKD786452 QTW786452:QTZ786452 RDS786452:RDV786452 RNO786452:RNR786452 RXK786452:RXN786452 SHG786452:SHJ786452 SRC786452:SRF786452 TAY786452:TBB786452 TKU786452:TKX786452 TUQ786452:TUT786452 UEM786452:UEP786452 UOI786452:UOL786452 UYE786452:UYH786452 VIA786452:VID786452 VRW786452:VRZ786452 WBS786452:WBV786452 WLO786452:WLR786452 WVK786452:WVN786452 C851984:F851984 IY851988:JB851988 SU851988:SX851988 ACQ851988:ACT851988 AMM851988:AMP851988 AWI851988:AWL851988 BGE851988:BGH851988 BQA851988:BQD851988 BZW851988:BZZ851988 CJS851988:CJV851988 CTO851988:CTR851988 DDK851988:DDN851988 DNG851988:DNJ851988 DXC851988:DXF851988 EGY851988:EHB851988 EQU851988:EQX851988 FAQ851988:FAT851988 FKM851988:FKP851988 FUI851988:FUL851988 GEE851988:GEH851988 GOA851988:GOD851988 GXW851988:GXZ851988 HHS851988:HHV851988 HRO851988:HRR851988 IBK851988:IBN851988 ILG851988:ILJ851988 IVC851988:IVF851988 JEY851988:JFB851988 JOU851988:JOX851988 JYQ851988:JYT851988 KIM851988:KIP851988 KSI851988:KSL851988 LCE851988:LCH851988 LMA851988:LMD851988 LVW851988:LVZ851988 MFS851988:MFV851988 MPO851988:MPR851988 MZK851988:MZN851988 NJG851988:NJJ851988 NTC851988:NTF851988 OCY851988:ODB851988 OMU851988:OMX851988 OWQ851988:OWT851988 PGM851988:PGP851988 PQI851988:PQL851988 QAE851988:QAH851988 QKA851988:QKD851988 QTW851988:QTZ851988 RDS851988:RDV851988 RNO851988:RNR851988 RXK851988:RXN851988 SHG851988:SHJ851988 SRC851988:SRF851988 TAY851988:TBB851988 TKU851988:TKX851988 TUQ851988:TUT851988 UEM851988:UEP851988 UOI851988:UOL851988 UYE851988:UYH851988 VIA851988:VID851988 VRW851988:VRZ851988 WBS851988:WBV851988 WLO851988:WLR851988 WVK851988:WVN851988 C917520:F917520 IY917524:JB917524 SU917524:SX917524 ACQ917524:ACT917524 AMM917524:AMP917524 AWI917524:AWL917524 BGE917524:BGH917524 BQA917524:BQD917524 BZW917524:BZZ917524 CJS917524:CJV917524 CTO917524:CTR917524 DDK917524:DDN917524 DNG917524:DNJ917524 DXC917524:DXF917524 EGY917524:EHB917524 EQU917524:EQX917524 FAQ917524:FAT917524 FKM917524:FKP917524 FUI917524:FUL917524 GEE917524:GEH917524 GOA917524:GOD917524 GXW917524:GXZ917524 HHS917524:HHV917524 HRO917524:HRR917524 IBK917524:IBN917524 ILG917524:ILJ917524 IVC917524:IVF917524 JEY917524:JFB917524 JOU917524:JOX917524 JYQ917524:JYT917524 KIM917524:KIP917524 KSI917524:KSL917524 LCE917524:LCH917524 LMA917524:LMD917524 LVW917524:LVZ917524 MFS917524:MFV917524 MPO917524:MPR917524 MZK917524:MZN917524 NJG917524:NJJ917524 NTC917524:NTF917524 OCY917524:ODB917524 OMU917524:OMX917524 OWQ917524:OWT917524 PGM917524:PGP917524 PQI917524:PQL917524 QAE917524:QAH917524 QKA917524:QKD917524 QTW917524:QTZ917524 RDS917524:RDV917524 RNO917524:RNR917524 RXK917524:RXN917524 SHG917524:SHJ917524 SRC917524:SRF917524 TAY917524:TBB917524 TKU917524:TKX917524 TUQ917524:TUT917524 UEM917524:UEP917524 UOI917524:UOL917524 UYE917524:UYH917524 VIA917524:VID917524 VRW917524:VRZ917524 WBS917524:WBV917524 WLO917524:WLR917524 WVK917524:WVN917524 C983056:F983056 IY983060:JB983060 SU983060:SX983060 ACQ983060:ACT983060 AMM983060:AMP983060 AWI983060:AWL983060 BGE983060:BGH983060 BQA983060:BQD983060 BZW983060:BZZ983060 CJS983060:CJV983060 CTO983060:CTR983060 DDK983060:DDN983060 DNG983060:DNJ983060 DXC983060:DXF983060 EGY983060:EHB983060 EQU983060:EQX983060 FAQ983060:FAT983060 FKM983060:FKP983060 FUI983060:FUL983060 GEE983060:GEH983060 GOA983060:GOD983060 GXW983060:GXZ983060 HHS983060:HHV983060 HRO983060:HRR983060 IBK983060:IBN983060 ILG983060:ILJ983060 IVC983060:IVF983060 JEY983060:JFB983060 JOU983060:JOX983060 JYQ983060:JYT983060 KIM983060:KIP983060 KSI983060:KSL983060 LCE983060:LCH983060 LMA983060:LMD983060 LVW983060:LVZ983060 MFS983060:MFV983060 MPO983060:MPR983060 MZK983060:MZN983060 NJG983060:NJJ983060 NTC983060:NTF983060 OCY983060:ODB983060 OMU983060:OMX983060 OWQ983060:OWT983060 PGM983060:PGP983060 PQI983060:PQL983060 QAE983060:QAH983060 QKA983060:QKD983060 QTW983060:QTZ983060 RDS983060:RDV983060 RNO983060:RNR983060 RXK983060:RXN983060 SHG983060:SHJ983060 SRC983060:SRF983060 TAY983060:TBB983060 TKU983060:TKX983060 TUQ983060:TUT983060 UEM983060:UEP983060 UOI983060:UOL983060 UYE983060:UYH983060 VIA983060:VID983060 VRW983060:VRZ983060 WBS983060:WBV983060 WLO983060:WLR983060 WVK983060:WVN983060 E22:F22 IY30:JB30 SU30:SX30 ACQ30:ACT30 AMM30:AMP30 AWI30:AWL30 BGE30:BGH30 BQA30:BQD30 BZW30:BZZ30 CJS30:CJV30 CTO30:CTR30 DDK30:DDN30 DNG30:DNJ30 DXC30:DXF30 EGY30:EHB30 EQU30:EQX30 FAQ30:FAT30 FKM30:FKP30 FUI30:FUL30 GEE30:GEH30 GOA30:GOD30 GXW30:GXZ30 HHS30:HHV30 HRO30:HRR30 IBK30:IBN30 ILG30:ILJ30 IVC30:IVF30 JEY30:JFB30 JOU30:JOX30 JYQ30:JYT30 KIM30:KIP30 KSI30:KSL30 LCE30:LCH30 LMA30:LMD30 LVW30:LVZ30 MFS30:MFV30 MPO30:MPR30 MZK30:MZN30 NJG30:NJJ30 NTC30:NTF30 OCY30:ODB30 OMU30:OMX30 OWQ30:OWT30 PGM30:PGP30 PQI30:PQL30 QAE30:QAH30 QKA30:QKD30 QTW30:QTZ30 RDS30:RDV30 RNO30:RNR30 RXK30:RXN30 SHG30:SHJ30 SRC30:SRF30 TAY30:TBB30 TKU30:TKX30 TUQ30:TUT30 UEM30:UEP30 UOI30:UOL30 UYE30:UYH30 VIA30:VID30 VRW30:VRZ30 WBS30:WBV30 WLO30:WLR30 WVK30:WVN30 C65562:F65562 IY65566:JB65566 SU65566:SX65566 ACQ65566:ACT65566 AMM65566:AMP65566 AWI65566:AWL65566 BGE65566:BGH65566 BQA65566:BQD65566 BZW65566:BZZ65566 CJS65566:CJV65566 CTO65566:CTR65566 DDK65566:DDN65566 DNG65566:DNJ65566 DXC65566:DXF65566 EGY65566:EHB65566 EQU65566:EQX65566 FAQ65566:FAT65566 FKM65566:FKP65566 FUI65566:FUL65566 GEE65566:GEH65566 GOA65566:GOD65566 GXW65566:GXZ65566 HHS65566:HHV65566 HRO65566:HRR65566 IBK65566:IBN65566 ILG65566:ILJ65566 IVC65566:IVF65566 JEY65566:JFB65566 JOU65566:JOX65566 JYQ65566:JYT65566 KIM65566:KIP65566 KSI65566:KSL65566 LCE65566:LCH65566 LMA65566:LMD65566 LVW65566:LVZ65566 MFS65566:MFV65566 MPO65566:MPR65566 MZK65566:MZN65566 NJG65566:NJJ65566 NTC65566:NTF65566 OCY65566:ODB65566 OMU65566:OMX65566 OWQ65566:OWT65566 PGM65566:PGP65566 PQI65566:PQL65566 QAE65566:QAH65566 QKA65566:QKD65566 QTW65566:QTZ65566 RDS65566:RDV65566 RNO65566:RNR65566 RXK65566:RXN65566 SHG65566:SHJ65566 SRC65566:SRF65566 TAY65566:TBB65566 TKU65566:TKX65566 TUQ65566:TUT65566 UEM65566:UEP65566 UOI65566:UOL65566 UYE65566:UYH65566 VIA65566:VID65566 VRW65566:VRZ65566 WBS65566:WBV65566 WLO65566:WLR65566 WVK65566:WVN65566 C131098:F131098 IY131102:JB131102 SU131102:SX131102 ACQ131102:ACT131102 AMM131102:AMP131102 AWI131102:AWL131102 BGE131102:BGH131102 BQA131102:BQD131102 BZW131102:BZZ131102 CJS131102:CJV131102 CTO131102:CTR131102 DDK131102:DDN131102 DNG131102:DNJ131102 DXC131102:DXF131102 EGY131102:EHB131102 EQU131102:EQX131102 FAQ131102:FAT131102 FKM131102:FKP131102 FUI131102:FUL131102 GEE131102:GEH131102 GOA131102:GOD131102 GXW131102:GXZ131102 HHS131102:HHV131102 HRO131102:HRR131102 IBK131102:IBN131102 ILG131102:ILJ131102 IVC131102:IVF131102 JEY131102:JFB131102 JOU131102:JOX131102 JYQ131102:JYT131102 KIM131102:KIP131102 KSI131102:KSL131102 LCE131102:LCH131102 LMA131102:LMD131102 LVW131102:LVZ131102 MFS131102:MFV131102 MPO131102:MPR131102 MZK131102:MZN131102 NJG131102:NJJ131102 NTC131102:NTF131102 OCY131102:ODB131102 OMU131102:OMX131102 OWQ131102:OWT131102 PGM131102:PGP131102 PQI131102:PQL131102 QAE131102:QAH131102 QKA131102:QKD131102 QTW131102:QTZ131102 RDS131102:RDV131102 RNO131102:RNR131102 RXK131102:RXN131102 SHG131102:SHJ131102 SRC131102:SRF131102 TAY131102:TBB131102 TKU131102:TKX131102 TUQ131102:TUT131102 UEM131102:UEP131102 UOI131102:UOL131102 UYE131102:UYH131102 VIA131102:VID131102 VRW131102:VRZ131102 WBS131102:WBV131102 WLO131102:WLR131102 WVK131102:WVN131102 C196634:F196634 IY196638:JB196638 SU196638:SX196638 ACQ196638:ACT196638 AMM196638:AMP196638 AWI196638:AWL196638 BGE196638:BGH196638 BQA196638:BQD196638 BZW196638:BZZ196638 CJS196638:CJV196638 CTO196638:CTR196638 DDK196638:DDN196638 DNG196638:DNJ196638 DXC196638:DXF196638 EGY196638:EHB196638 EQU196638:EQX196638 FAQ196638:FAT196638 FKM196638:FKP196638 FUI196638:FUL196638 GEE196638:GEH196638 GOA196638:GOD196638 GXW196638:GXZ196638 HHS196638:HHV196638 HRO196638:HRR196638 IBK196638:IBN196638 ILG196638:ILJ196638 IVC196638:IVF196638 JEY196638:JFB196638 JOU196638:JOX196638 JYQ196638:JYT196638 KIM196638:KIP196638 KSI196638:KSL196638 LCE196638:LCH196638 LMA196638:LMD196638 LVW196638:LVZ196638 MFS196638:MFV196638 MPO196638:MPR196638 MZK196638:MZN196638 NJG196638:NJJ196638 NTC196638:NTF196638 OCY196638:ODB196638 OMU196638:OMX196638 OWQ196638:OWT196638 PGM196638:PGP196638 PQI196638:PQL196638 QAE196638:QAH196638 QKA196638:QKD196638 QTW196638:QTZ196638 RDS196638:RDV196638 RNO196638:RNR196638 RXK196638:RXN196638 SHG196638:SHJ196638 SRC196638:SRF196638 TAY196638:TBB196638 TKU196638:TKX196638 TUQ196638:TUT196638 UEM196638:UEP196638 UOI196638:UOL196638 UYE196638:UYH196638 VIA196638:VID196638 VRW196638:VRZ196638 WBS196638:WBV196638 WLO196638:WLR196638 WVK196638:WVN196638 C262170:F262170 IY262174:JB262174 SU262174:SX262174 ACQ262174:ACT262174 AMM262174:AMP262174 AWI262174:AWL262174 BGE262174:BGH262174 BQA262174:BQD262174 BZW262174:BZZ262174 CJS262174:CJV262174 CTO262174:CTR262174 DDK262174:DDN262174 DNG262174:DNJ262174 DXC262174:DXF262174 EGY262174:EHB262174 EQU262174:EQX262174 FAQ262174:FAT262174 FKM262174:FKP262174 FUI262174:FUL262174 GEE262174:GEH262174 GOA262174:GOD262174 GXW262174:GXZ262174 HHS262174:HHV262174 HRO262174:HRR262174 IBK262174:IBN262174 ILG262174:ILJ262174 IVC262174:IVF262174 JEY262174:JFB262174 JOU262174:JOX262174 JYQ262174:JYT262174 KIM262174:KIP262174 KSI262174:KSL262174 LCE262174:LCH262174 LMA262174:LMD262174 LVW262174:LVZ262174 MFS262174:MFV262174 MPO262174:MPR262174 MZK262174:MZN262174 NJG262174:NJJ262174 NTC262174:NTF262174 OCY262174:ODB262174 OMU262174:OMX262174 OWQ262174:OWT262174 PGM262174:PGP262174 PQI262174:PQL262174 QAE262174:QAH262174 QKA262174:QKD262174 QTW262174:QTZ262174 RDS262174:RDV262174 RNO262174:RNR262174 RXK262174:RXN262174 SHG262174:SHJ262174 SRC262174:SRF262174 TAY262174:TBB262174 TKU262174:TKX262174 TUQ262174:TUT262174 UEM262174:UEP262174 UOI262174:UOL262174 UYE262174:UYH262174 VIA262174:VID262174 VRW262174:VRZ262174 WBS262174:WBV262174 WLO262174:WLR262174 WVK262174:WVN262174 C327706:F327706 IY327710:JB327710 SU327710:SX327710 ACQ327710:ACT327710 AMM327710:AMP327710 AWI327710:AWL327710 BGE327710:BGH327710 BQA327710:BQD327710 BZW327710:BZZ327710 CJS327710:CJV327710 CTO327710:CTR327710 DDK327710:DDN327710 DNG327710:DNJ327710 DXC327710:DXF327710 EGY327710:EHB327710 EQU327710:EQX327710 FAQ327710:FAT327710 FKM327710:FKP327710 FUI327710:FUL327710 GEE327710:GEH327710 GOA327710:GOD327710 GXW327710:GXZ327710 HHS327710:HHV327710 HRO327710:HRR327710 IBK327710:IBN327710 ILG327710:ILJ327710 IVC327710:IVF327710 JEY327710:JFB327710 JOU327710:JOX327710 JYQ327710:JYT327710 KIM327710:KIP327710 KSI327710:KSL327710 LCE327710:LCH327710 LMA327710:LMD327710 LVW327710:LVZ327710 MFS327710:MFV327710 MPO327710:MPR327710 MZK327710:MZN327710 NJG327710:NJJ327710 NTC327710:NTF327710 OCY327710:ODB327710 OMU327710:OMX327710 OWQ327710:OWT327710 PGM327710:PGP327710 PQI327710:PQL327710 QAE327710:QAH327710 QKA327710:QKD327710 QTW327710:QTZ327710 RDS327710:RDV327710 RNO327710:RNR327710 RXK327710:RXN327710 SHG327710:SHJ327710 SRC327710:SRF327710 TAY327710:TBB327710 TKU327710:TKX327710 TUQ327710:TUT327710 UEM327710:UEP327710 UOI327710:UOL327710 UYE327710:UYH327710 VIA327710:VID327710 VRW327710:VRZ327710 WBS327710:WBV327710 WLO327710:WLR327710 WVK327710:WVN327710 C393242:F393242 IY393246:JB393246 SU393246:SX393246 ACQ393246:ACT393246 AMM393246:AMP393246 AWI393246:AWL393246 BGE393246:BGH393246 BQA393246:BQD393246 BZW393246:BZZ393246 CJS393246:CJV393246 CTO393246:CTR393246 DDK393246:DDN393246 DNG393246:DNJ393246 DXC393246:DXF393246 EGY393246:EHB393246 EQU393246:EQX393246 FAQ393246:FAT393246 FKM393246:FKP393246 FUI393246:FUL393246 GEE393246:GEH393246 GOA393246:GOD393246 GXW393246:GXZ393246 HHS393246:HHV393246 HRO393246:HRR393246 IBK393246:IBN393246 ILG393246:ILJ393246 IVC393246:IVF393246 JEY393246:JFB393246 JOU393246:JOX393246 JYQ393246:JYT393246 KIM393246:KIP393246 KSI393246:KSL393246 LCE393246:LCH393246 LMA393246:LMD393246 LVW393246:LVZ393246 MFS393246:MFV393246 MPO393246:MPR393246 MZK393246:MZN393246 NJG393246:NJJ393246 NTC393246:NTF393246 OCY393246:ODB393246 OMU393246:OMX393246 OWQ393246:OWT393246 PGM393246:PGP393246 PQI393246:PQL393246 QAE393246:QAH393246 QKA393246:QKD393246 QTW393246:QTZ393246 RDS393246:RDV393246 RNO393246:RNR393246 RXK393246:RXN393246 SHG393246:SHJ393246 SRC393246:SRF393246 TAY393246:TBB393246 TKU393246:TKX393246 TUQ393246:TUT393246 UEM393246:UEP393246 UOI393246:UOL393246 UYE393246:UYH393246 VIA393246:VID393246 VRW393246:VRZ393246 WBS393246:WBV393246 WLO393246:WLR393246 WVK393246:WVN393246 C458778:F458778 IY458782:JB458782 SU458782:SX458782 ACQ458782:ACT458782 AMM458782:AMP458782 AWI458782:AWL458782 BGE458782:BGH458782 BQA458782:BQD458782 BZW458782:BZZ458782 CJS458782:CJV458782 CTO458782:CTR458782 DDK458782:DDN458782 DNG458782:DNJ458782 DXC458782:DXF458782 EGY458782:EHB458782 EQU458782:EQX458782 FAQ458782:FAT458782 FKM458782:FKP458782 FUI458782:FUL458782 GEE458782:GEH458782 GOA458782:GOD458782 GXW458782:GXZ458782 HHS458782:HHV458782 HRO458782:HRR458782 IBK458782:IBN458782 ILG458782:ILJ458782 IVC458782:IVF458782 JEY458782:JFB458782 JOU458782:JOX458782 JYQ458782:JYT458782 KIM458782:KIP458782 KSI458782:KSL458782 LCE458782:LCH458782 LMA458782:LMD458782 LVW458782:LVZ458782 MFS458782:MFV458782 MPO458782:MPR458782 MZK458782:MZN458782 NJG458782:NJJ458782 NTC458782:NTF458782 OCY458782:ODB458782 OMU458782:OMX458782 OWQ458782:OWT458782 PGM458782:PGP458782 PQI458782:PQL458782 QAE458782:QAH458782 QKA458782:QKD458782 QTW458782:QTZ458782 RDS458782:RDV458782 RNO458782:RNR458782 RXK458782:RXN458782 SHG458782:SHJ458782 SRC458782:SRF458782 TAY458782:TBB458782 TKU458782:TKX458782 TUQ458782:TUT458782 UEM458782:UEP458782 UOI458782:UOL458782 UYE458782:UYH458782 VIA458782:VID458782 VRW458782:VRZ458782 WBS458782:WBV458782 WLO458782:WLR458782 WVK458782:WVN458782 C524314:F524314 IY524318:JB524318 SU524318:SX524318 ACQ524318:ACT524318 AMM524318:AMP524318 AWI524318:AWL524318 BGE524318:BGH524318 BQA524318:BQD524318 BZW524318:BZZ524318 CJS524318:CJV524318 CTO524318:CTR524318 DDK524318:DDN524318 DNG524318:DNJ524318 DXC524318:DXF524318 EGY524318:EHB524318 EQU524318:EQX524318 FAQ524318:FAT524318 FKM524318:FKP524318 FUI524318:FUL524318 GEE524318:GEH524318 GOA524318:GOD524318 GXW524318:GXZ524318 HHS524318:HHV524318 HRO524318:HRR524318 IBK524318:IBN524318 ILG524318:ILJ524318 IVC524318:IVF524318 JEY524318:JFB524318 JOU524318:JOX524318 JYQ524318:JYT524318 KIM524318:KIP524318 KSI524318:KSL524318 LCE524318:LCH524318 LMA524318:LMD524318 LVW524318:LVZ524318 MFS524318:MFV524318 MPO524318:MPR524318 MZK524318:MZN524318 NJG524318:NJJ524318 NTC524318:NTF524318 OCY524318:ODB524318 OMU524318:OMX524318 OWQ524318:OWT524318 PGM524318:PGP524318 PQI524318:PQL524318 QAE524318:QAH524318 QKA524318:QKD524318 QTW524318:QTZ524318 RDS524318:RDV524318 RNO524318:RNR524318 RXK524318:RXN524318 SHG524318:SHJ524318 SRC524318:SRF524318 TAY524318:TBB524318 TKU524318:TKX524318 TUQ524318:TUT524318 UEM524318:UEP524318 UOI524318:UOL524318 UYE524318:UYH524318 VIA524318:VID524318 VRW524318:VRZ524318 WBS524318:WBV524318 WLO524318:WLR524318 WVK524318:WVN524318 C589850:F589850 IY589854:JB589854 SU589854:SX589854 ACQ589854:ACT589854 AMM589854:AMP589854 AWI589854:AWL589854 BGE589854:BGH589854 BQA589854:BQD589854 BZW589854:BZZ589854 CJS589854:CJV589854 CTO589854:CTR589854 DDK589854:DDN589854 DNG589854:DNJ589854 DXC589854:DXF589854 EGY589854:EHB589854 EQU589854:EQX589854 FAQ589854:FAT589854 FKM589854:FKP589854 FUI589854:FUL589854 GEE589854:GEH589854 GOA589854:GOD589854 GXW589854:GXZ589854 HHS589854:HHV589854 HRO589854:HRR589854 IBK589854:IBN589854 ILG589854:ILJ589854 IVC589854:IVF589854 JEY589854:JFB589854 JOU589854:JOX589854 JYQ589854:JYT589854 KIM589854:KIP589854 KSI589854:KSL589854 LCE589854:LCH589854 LMA589854:LMD589854 LVW589854:LVZ589854 MFS589854:MFV589854 MPO589854:MPR589854 MZK589854:MZN589854 NJG589854:NJJ589854 NTC589854:NTF589854 OCY589854:ODB589854 OMU589854:OMX589854 OWQ589854:OWT589854 PGM589854:PGP589854 PQI589854:PQL589854 QAE589854:QAH589854 QKA589854:QKD589854 QTW589854:QTZ589854 RDS589854:RDV589854 RNO589854:RNR589854 RXK589854:RXN589854 SHG589854:SHJ589854 SRC589854:SRF589854 TAY589854:TBB589854 TKU589854:TKX589854 TUQ589854:TUT589854 UEM589854:UEP589854 UOI589854:UOL589854 UYE589854:UYH589854 VIA589854:VID589854 VRW589854:VRZ589854 WBS589854:WBV589854 WLO589854:WLR589854 WVK589854:WVN589854 C655386:F655386 IY655390:JB655390 SU655390:SX655390 ACQ655390:ACT655390 AMM655390:AMP655390 AWI655390:AWL655390 BGE655390:BGH655390 BQA655390:BQD655390 BZW655390:BZZ655390 CJS655390:CJV655390 CTO655390:CTR655390 DDK655390:DDN655390 DNG655390:DNJ655390 DXC655390:DXF655390 EGY655390:EHB655390 EQU655390:EQX655390 FAQ655390:FAT655390 FKM655390:FKP655390 FUI655390:FUL655390 GEE655390:GEH655390 GOA655390:GOD655390 GXW655390:GXZ655390 HHS655390:HHV655390 HRO655390:HRR655390 IBK655390:IBN655390 ILG655390:ILJ655390 IVC655390:IVF655390 JEY655390:JFB655390 JOU655390:JOX655390 JYQ655390:JYT655390 KIM655390:KIP655390 KSI655390:KSL655390 LCE655390:LCH655390 LMA655390:LMD655390 LVW655390:LVZ655390 MFS655390:MFV655390 MPO655390:MPR655390 MZK655390:MZN655390 NJG655390:NJJ655390 NTC655390:NTF655390 OCY655390:ODB655390 OMU655390:OMX655390 OWQ655390:OWT655390 PGM655390:PGP655390 PQI655390:PQL655390 QAE655390:QAH655390 QKA655390:QKD655390 QTW655390:QTZ655390 RDS655390:RDV655390 RNO655390:RNR655390 RXK655390:RXN655390 SHG655390:SHJ655390 SRC655390:SRF655390 TAY655390:TBB655390 TKU655390:TKX655390 TUQ655390:TUT655390 UEM655390:UEP655390 UOI655390:UOL655390 UYE655390:UYH655390 VIA655390:VID655390 VRW655390:VRZ655390 WBS655390:WBV655390 WLO655390:WLR655390 WVK655390:WVN655390 C720922:F720922 IY720926:JB720926 SU720926:SX720926 ACQ720926:ACT720926 AMM720926:AMP720926 AWI720926:AWL720926 BGE720926:BGH720926 BQA720926:BQD720926 BZW720926:BZZ720926 CJS720926:CJV720926 CTO720926:CTR720926 DDK720926:DDN720926 DNG720926:DNJ720926 DXC720926:DXF720926 EGY720926:EHB720926 EQU720926:EQX720926 FAQ720926:FAT720926 FKM720926:FKP720926 FUI720926:FUL720926 GEE720926:GEH720926 GOA720926:GOD720926 GXW720926:GXZ720926 HHS720926:HHV720926 HRO720926:HRR720926 IBK720926:IBN720926 ILG720926:ILJ720926 IVC720926:IVF720926 JEY720926:JFB720926 JOU720926:JOX720926 JYQ720926:JYT720926 KIM720926:KIP720926 KSI720926:KSL720926 LCE720926:LCH720926 LMA720926:LMD720926 LVW720926:LVZ720926 MFS720926:MFV720926 MPO720926:MPR720926 MZK720926:MZN720926 NJG720926:NJJ720926 NTC720926:NTF720926 OCY720926:ODB720926 OMU720926:OMX720926 OWQ720926:OWT720926 PGM720926:PGP720926 PQI720926:PQL720926 QAE720926:QAH720926 QKA720926:QKD720926 QTW720926:QTZ720926 RDS720926:RDV720926 RNO720926:RNR720926 RXK720926:RXN720926 SHG720926:SHJ720926 SRC720926:SRF720926 TAY720926:TBB720926 TKU720926:TKX720926 TUQ720926:TUT720926 UEM720926:UEP720926 UOI720926:UOL720926 UYE720926:UYH720926 VIA720926:VID720926 VRW720926:VRZ720926 WBS720926:WBV720926 WLO720926:WLR720926 WVK720926:WVN720926 C786458:F786458 IY786462:JB786462 SU786462:SX786462 ACQ786462:ACT786462 AMM786462:AMP786462 AWI786462:AWL786462 BGE786462:BGH786462 BQA786462:BQD786462 BZW786462:BZZ786462 CJS786462:CJV786462 CTO786462:CTR786462 DDK786462:DDN786462 DNG786462:DNJ786462 DXC786462:DXF786462 EGY786462:EHB786462 EQU786462:EQX786462 FAQ786462:FAT786462 FKM786462:FKP786462 FUI786462:FUL786462 GEE786462:GEH786462 GOA786462:GOD786462 GXW786462:GXZ786462 HHS786462:HHV786462 HRO786462:HRR786462 IBK786462:IBN786462 ILG786462:ILJ786462 IVC786462:IVF786462 JEY786462:JFB786462 JOU786462:JOX786462 JYQ786462:JYT786462 KIM786462:KIP786462 KSI786462:KSL786462 LCE786462:LCH786462 LMA786462:LMD786462 LVW786462:LVZ786462 MFS786462:MFV786462 MPO786462:MPR786462 MZK786462:MZN786462 NJG786462:NJJ786462 NTC786462:NTF786462 OCY786462:ODB786462 OMU786462:OMX786462 OWQ786462:OWT786462 PGM786462:PGP786462 PQI786462:PQL786462 QAE786462:QAH786462 QKA786462:QKD786462 QTW786462:QTZ786462 RDS786462:RDV786462 RNO786462:RNR786462 RXK786462:RXN786462 SHG786462:SHJ786462 SRC786462:SRF786462 TAY786462:TBB786462 TKU786462:TKX786462 TUQ786462:TUT786462 UEM786462:UEP786462 UOI786462:UOL786462 UYE786462:UYH786462 VIA786462:VID786462 VRW786462:VRZ786462 WBS786462:WBV786462 WLO786462:WLR786462 WVK786462:WVN786462 C851994:F851994 IY851998:JB851998 SU851998:SX851998 ACQ851998:ACT851998 AMM851998:AMP851998 AWI851998:AWL851998 BGE851998:BGH851998 BQA851998:BQD851998 BZW851998:BZZ851998 CJS851998:CJV851998 CTO851998:CTR851998 DDK851998:DDN851998 DNG851998:DNJ851998 DXC851998:DXF851998 EGY851998:EHB851998 EQU851998:EQX851998 FAQ851998:FAT851998 FKM851998:FKP851998 FUI851998:FUL851998 GEE851998:GEH851998 GOA851998:GOD851998 GXW851998:GXZ851998 HHS851998:HHV851998 HRO851998:HRR851998 IBK851998:IBN851998 ILG851998:ILJ851998 IVC851998:IVF851998 JEY851998:JFB851998 JOU851998:JOX851998 JYQ851998:JYT851998 KIM851998:KIP851998 KSI851998:KSL851998 LCE851998:LCH851998 LMA851998:LMD851998 LVW851998:LVZ851998 MFS851998:MFV851998 MPO851998:MPR851998 MZK851998:MZN851998 NJG851998:NJJ851998 NTC851998:NTF851998 OCY851998:ODB851998 OMU851998:OMX851998 OWQ851998:OWT851998 PGM851998:PGP851998 PQI851998:PQL851998 QAE851998:QAH851998 QKA851998:QKD851998 QTW851998:QTZ851998 RDS851998:RDV851998 RNO851998:RNR851998 RXK851998:RXN851998 SHG851998:SHJ851998 SRC851998:SRF851998 TAY851998:TBB851998 TKU851998:TKX851998 TUQ851998:TUT851998 UEM851998:UEP851998 UOI851998:UOL851998 UYE851998:UYH851998 VIA851998:VID851998 VRW851998:VRZ851998 WBS851998:WBV851998 WLO851998:WLR851998 WVK851998:WVN851998 C917530:F917530 IY917534:JB917534 SU917534:SX917534 ACQ917534:ACT917534 AMM917534:AMP917534 AWI917534:AWL917534 BGE917534:BGH917534 BQA917534:BQD917534 BZW917534:BZZ917534 CJS917534:CJV917534 CTO917534:CTR917534 DDK917534:DDN917534 DNG917534:DNJ917534 DXC917534:DXF917534 EGY917534:EHB917534 EQU917534:EQX917534 FAQ917534:FAT917534 FKM917534:FKP917534 FUI917534:FUL917534 GEE917534:GEH917534 GOA917534:GOD917534 GXW917534:GXZ917534 HHS917534:HHV917534 HRO917534:HRR917534 IBK917534:IBN917534 ILG917534:ILJ917534 IVC917534:IVF917534 JEY917534:JFB917534 JOU917534:JOX917534 JYQ917534:JYT917534 KIM917534:KIP917534 KSI917534:KSL917534 LCE917534:LCH917534 LMA917534:LMD917534 LVW917534:LVZ917534 MFS917534:MFV917534 MPO917534:MPR917534 MZK917534:MZN917534 NJG917534:NJJ917534 NTC917534:NTF917534 OCY917534:ODB917534 OMU917534:OMX917534 OWQ917534:OWT917534 PGM917534:PGP917534 PQI917534:PQL917534 QAE917534:QAH917534 QKA917534:QKD917534 QTW917534:QTZ917534 RDS917534:RDV917534 RNO917534:RNR917534 RXK917534:RXN917534 SHG917534:SHJ917534 SRC917534:SRF917534 TAY917534:TBB917534 TKU917534:TKX917534 TUQ917534:TUT917534 UEM917534:UEP917534 UOI917534:UOL917534 UYE917534:UYH917534 VIA917534:VID917534 VRW917534:VRZ917534 WBS917534:WBV917534 WLO917534:WLR917534 WVK917534:WVN917534 C983066:F983066 IY983070:JB983070 SU983070:SX983070 ACQ983070:ACT983070 AMM983070:AMP983070 AWI983070:AWL983070 BGE983070:BGH983070 BQA983070:BQD983070 BZW983070:BZZ983070 CJS983070:CJV983070 CTO983070:CTR983070 DDK983070:DDN983070 DNG983070:DNJ983070 DXC983070:DXF983070 EGY983070:EHB983070 EQU983070:EQX983070 FAQ983070:FAT983070 FKM983070:FKP983070 FUI983070:FUL983070 GEE983070:GEH983070 GOA983070:GOD983070 GXW983070:GXZ983070 HHS983070:HHV983070 HRO983070:HRR983070 IBK983070:IBN983070 ILG983070:ILJ983070 IVC983070:IVF983070 JEY983070:JFB983070 JOU983070:JOX983070 JYQ983070:JYT983070 KIM983070:KIP983070 KSI983070:KSL983070 LCE983070:LCH983070 LMA983070:LMD983070 LVW983070:LVZ983070 MFS983070:MFV983070 MPO983070:MPR983070 MZK983070:MZN983070 NJG983070:NJJ983070 NTC983070:NTF983070 OCY983070:ODB983070 OMU983070:OMX983070 OWQ983070:OWT983070 PGM983070:PGP983070 PQI983070:PQL983070 QAE983070:QAH983070 QKA983070:QKD983070 QTW983070:QTZ983070 RDS983070:RDV983070 RNO983070:RNR983070 RXK983070:RXN983070 SHG983070:SHJ983070 SRC983070:SRF983070 TAY983070:TBB983070 TKU983070:TKX983070 TUQ983070:TUT983070 UEM983070:UEP983070 UOI983070:UOL983070 UYE983070:UYH983070 VIA983070:VID983070 VRW983070:VRZ983070 WBS983070:WBV983070 WLO983070:WLR983070 WVK983070:WVN983070 C24:F24 IY28:JB28 SU28:SX28 ACQ28:ACT28 AMM28:AMP28 AWI28:AWL28 BGE28:BGH28 BQA28:BQD28 BZW28:BZZ28 CJS28:CJV28 CTO28:CTR28 DDK28:DDN28 DNG28:DNJ28 DXC28:DXF28 EGY28:EHB28 EQU28:EQX28 FAQ28:FAT28 FKM28:FKP28 FUI28:FUL28 GEE28:GEH28 GOA28:GOD28 GXW28:GXZ28 HHS28:HHV28 HRO28:HRR28 IBK28:IBN28 ILG28:ILJ28 IVC28:IVF28 JEY28:JFB28 JOU28:JOX28 JYQ28:JYT28 KIM28:KIP28 KSI28:KSL28 LCE28:LCH28 LMA28:LMD28 LVW28:LVZ28 MFS28:MFV28 MPO28:MPR28 MZK28:MZN28 NJG28:NJJ28 NTC28:NTF28 OCY28:ODB28 OMU28:OMX28 OWQ28:OWT28 PGM28:PGP28 PQI28:PQL28 QAE28:QAH28 QKA28:QKD28 QTW28:QTZ28 RDS28:RDV28 RNO28:RNR28 RXK28:RXN28 SHG28:SHJ28 SRC28:SRF28 TAY28:TBB28 TKU28:TKX28 TUQ28:TUT28 UEM28:UEP28 UOI28:UOL28 UYE28:UYH28 VIA28:VID28 VRW28:VRZ28 WBS28:WBV28 WLO28:WLR28 WVK28:WVN28 C65560:F65560 IY65564:JB65564 SU65564:SX65564 ACQ65564:ACT65564 AMM65564:AMP65564 AWI65564:AWL65564 BGE65564:BGH65564 BQA65564:BQD65564 BZW65564:BZZ65564 CJS65564:CJV65564 CTO65564:CTR65564 DDK65564:DDN65564 DNG65564:DNJ65564 DXC65564:DXF65564 EGY65564:EHB65564 EQU65564:EQX65564 FAQ65564:FAT65564 FKM65564:FKP65564 FUI65564:FUL65564 GEE65564:GEH65564 GOA65564:GOD65564 GXW65564:GXZ65564 HHS65564:HHV65564 HRO65564:HRR65564 IBK65564:IBN65564 ILG65564:ILJ65564 IVC65564:IVF65564 JEY65564:JFB65564 JOU65564:JOX65564 JYQ65564:JYT65564 KIM65564:KIP65564 KSI65564:KSL65564 LCE65564:LCH65564 LMA65564:LMD65564 LVW65564:LVZ65564 MFS65564:MFV65564 MPO65564:MPR65564 MZK65564:MZN65564 NJG65564:NJJ65564 NTC65564:NTF65564 OCY65564:ODB65564 OMU65564:OMX65564 OWQ65564:OWT65564 PGM65564:PGP65564 PQI65564:PQL65564 QAE65564:QAH65564 QKA65564:QKD65564 QTW65564:QTZ65564 RDS65564:RDV65564 RNO65564:RNR65564 RXK65564:RXN65564 SHG65564:SHJ65564 SRC65564:SRF65564 TAY65564:TBB65564 TKU65564:TKX65564 TUQ65564:TUT65564 UEM65564:UEP65564 UOI65564:UOL65564 UYE65564:UYH65564 VIA65564:VID65564 VRW65564:VRZ65564 WBS65564:WBV65564 WLO65564:WLR65564 WVK65564:WVN65564 C131096:F131096 IY131100:JB131100 SU131100:SX131100 ACQ131100:ACT131100 AMM131100:AMP131100 AWI131100:AWL131100 BGE131100:BGH131100 BQA131100:BQD131100 BZW131100:BZZ131100 CJS131100:CJV131100 CTO131100:CTR131100 DDK131100:DDN131100 DNG131100:DNJ131100 DXC131100:DXF131100 EGY131100:EHB131100 EQU131100:EQX131100 FAQ131100:FAT131100 FKM131100:FKP131100 FUI131100:FUL131100 GEE131100:GEH131100 GOA131100:GOD131100 GXW131100:GXZ131100 HHS131100:HHV131100 HRO131100:HRR131100 IBK131100:IBN131100 ILG131100:ILJ131100 IVC131100:IVF131100 JEY131100:JFB131100 JOU131100:JOX131100 JYQ131100:JYT131100 KIM131100:KIP131100 KSI131100:KSL131100 LCE131100:LCH131100 LMA131100:LMD131100 LVW131100:LVZ131100 MFS131100:MFV131100 MPO131100:MPR131100 MZK131100:MZN131100 NJG131100:NJJ131100 NTC131100:NTF131100 OCY131100:ODB131100 OMU131100:OMX131100 OWQ131100:OWT131100 PGM131100:PGP131100 PQI131100:PQL131100 QAE131100:QAH131100 QKA131100:QKD131100 QTW131100:QTZ131100 RDS131100:RDV131100 RNO131100:RNR131100 RXK131100:RXN131100 SHG131100:SHJ131100 SRC131100:SRF131100 TAY131100:TBB131100 TKU131100:TKX131100 TUQ131100:TUT131100 UEM131100:UEP131100 UOI131100:UOL131100 UYE131100:UYH131100 VIA131100:VID131100 VRW131100:VRZ131100 WBS131100:WBV131100 WLO131100:WLR131100 WVK131100:WVN131100 C196632:F196632 IY196636:JB196636 SU196636:SX196636 ACQ196636:ACT196636 AMM196636:AMP196636 AWI196636:AWL196636 BGE196636:BGH196636 BQA196636:BQD196636 BZW196636:BZZ196636 CJS196636:CJV196636 CTO196636:CTR196636 DDK196636:DDN196636 DNG196636:DNJ196636 DXC196636:DXF196636 EGY196636:EHB196636 EQU196636:EQX196636 FAQ196636:FAT196636 FKM196636:FKP196636 FUI196636:FUL196636 GEE196636:GEH196636 GOA196636:GOD196636 GXW196636:GXZ196636 HHS196636:HHV196636 HRO196636:HRR196636 IBK196636:IBN196636 ILG196636:ILJ196636 IVC196636:IVF196636 JEY196636:JFB196636 JOU196636:JOX196636 JYQ196636:JYT196636 KIM196636:KIP196636 KSI196636:KSL196636 LCE196636:LCH196636 LMA196636:LMD196636 LVW196636:LVZ196636 MFS196636:MFV196636 MPO196636:MPR196636 MZK196636:MZN196636 NJG196636:NJJ196636 NTC196636:NTF196636 OCY196636:ODB196636 OMU196636:OMX196636 OWQ196636:OWT196636 PGM196636:PGP196636 PQI196636:PQL196636 QAE196636:QAH196636 QKA196636:QKD196636 QTW196636:QTZ196636 RDS196636:RDV196636 RNO196636:RNR196636 RXK196636:RXN196636 SHG196636:SHJ196636 SRC196636:SRF196636 TAY196636:TBB196636 TKU196636:TKX196636 TUQ196636:TUT196636 UEM196636:UEP196636 UOI196636:UOL196636 UYE196636:UYH196636 VIA196636:VID196636 VRW196636:VRZ196636 WBS196636:WBV196636 WLO196636:WLR196636 WVK196636:WVN196636 C262168:F262168 IY262172:JB262172 SU262172:SX262172 ACQ262172:ACT262172 AMM262172:AMP262172 AWI262172:AWL262172 BGE262172:BGH262172 BQA262172:BQD262172 BZW262172:BZZ262172 CJS262172:CJV262172 CTO262172:CTR262172 DDK262172:DDN262172 DNG262172:DNJ262172 DXC262172:DXF262172 EGY262172:EHB262172 EQU262172:EQX262172 FAQ262172:FAT262172 FKM262172:FKP262172 FUI262172:FUL262172 GEE262172:GEH262172 GOA262172:GOD262172 GXW262172:GXZ262172 HHS262172:HHV262172 HRO262172:HRR262172 IBK262172:IBN262172 ILG262172:ILJ262172 IVC262172:IVF262172 JEY262172:JFB262172 JOU262172:JOX262172 JYQ262172:JYT262172 KIM262172:KIP262172 KSI262172:KSL262172 LCE262172:LCH262172 LMA262172:LMD262172 LVW262172:LVZ262172 MFS262172:MFV262172 MPO262172:MPR262172 MZK262172:MZN262172 NJG262172:NJJ262172 NTC262172:NTF262172 OCY262172:ODB262172 OMU262172:OMX262172 OWQ262172:OWT262172 PGM262172:PGP262172 PQI262172:PQL262172 QAE262172:QAH262172 QKA262172:QKD262172 QTW262172:QTZ262172 RDS262172:RDV262172 RNO262172:RNR262172 RXK262172:RXN262172 SHG262172:SHJ262172 SRC262172:SRF262172 TAY262172:TBB262172 TKU262172:TKX262172 TUQ262172:TUT262172 UEM262172:UEP262172 UOI262172:UOL262172 UYE262172:UYH262172 VIA262172:VID262172 VRW262172:VRZ262172 WBS262172:WBV262172 WLO262172:WLR262172 WVK262172:WVN262172 C327704:F327704 IY327708:JB327708 SU327708:SX327708 ACQ327708:ACT327708 AMM327708:AMP327708 AWI327708:AWL327708 BGE327708:BGH327708 BQA327708:BQD327708 BZW327708:BZZ327708 CJS327708:CJV327708 CTO327708:CTR327708 DDK327708:DDN327708 DNG327708:DNJ327708 DXC327708:DXF327708 EGY327708:EHB327708 EQU327708:EQX327708 FAQ327708:FAT327708 FKM327708:FKP327708 FUI327708:FUL327708 GEE327708:GEH327708 GOA327708:GOD327708 GXW327708:GXZ327708 HHS327708:HHV327708 HRO327708:HRR327708 IBK327708:IBN327708 ILG327708:ILJ327708 IVC327708:IVF327708 JEY327708:JFB327708 JOU327708:JOX327708 JYQ327708:JYT327708 KIM327708:KIP327708 KSI327708:KSL327708 LCE327708:LCH327708 LMA327708:LMD327708 LVW327708:LVZ327708 MFS327708:MFV327708 MPO327708:MPR327708 MZK327708:MZN327708 NJG327708:NJJ327708 NTC327708:NTF327708 OCY327708:ODB327708 OMU327708:OMX327708 OWQ327708:OWT327708 PGM327708:PGP327708 PQI327708:PQL327708 QAE327708:QAH327708 QKA327708:QKD327708 QTW327708:QTZ327708 RDS327708:RDV327708 RNO327708:RNR327708 RXK327708:RXN327708 SHG327708:SHJ327708 SRC327708:SRF327708 TAY327708:TBB327708 TKU327708:TKX327708 TUQ327708:TUT327708 UEM327708:UEP327708 UOI327708:UOL327708 UYE327708:UYH327708 VIA327708:VID327708 VRW327708:VRZ327708 WBS327708:WBV327708 WLO327708:WLR327708 WVK327708:WVN327708 C393240:F393240 IY393244:JB393244 SU393244:SX393244 ACQ393244:ACT393244 AMM393244:AMP393244 AWI393244:AWL393244 BGE393244:BGH393244 BQA393244:BQD393244 BZW393244:BZZ393244 CJS393244:CJV393244 CTO393244:CTR393244 DDK393244:DDN393244 DNG393244:DNJ393244 DXC393244:DXF393244 EGY393244:EHB393244 EQU393244:EQX393244 FAQ393244:FAT393244 FKM393244:FKP393244 FUI393244:FUL393244 GEE393244:GEH393244 GOA393244:GOD393244 GXW393244:GXZ393244 HHS393244:HHV393244 HRO393244:HRR393244 IBK393244:IBN393244 ILG393244:ILJ393244 IVC393244:IVF393244 JEY393244:JFB393244 JOU393244:JOX393244 JYQ393244:JYT393244 KIM393244:KIP393244 KSI393244:KSL393244 LCE393244:LCH393244 LMA393244:LMD393244 LVW393244:LVZ393244 MFS393244:MFV393244 MPO393244:MPR393244 MZK393244:MZN393244 NJG393244:NJJ393244 NTC393244:NTF393244 OCY393244:ODB393244 OMU393244:OMX393244 OWQ393244:OWT393244 PGM393244:PGP393244 PQI393244:PQL393244 QAE393244:QAH393244 QKA393244:QKD393244 QTW393244:QTZ393244 RDS393244:RDV393244 RNO393244:RNR393244 RXK393244:RXN393244 SHG393244:SHJ393244 SRC393244:SRF393244 TAY393244:TBB393244 TKU393244:TKX393244 TUQ393244:TUT393244 UEM393244:UEP393244 UOI393244:UOL393244 UYE393244:UYH393244 VIA393244:VID393244 VRW393244:VRZ393244 WBS393244:WBV393244 WLO393244:WLR393244 WVK393244:WVN393244 C458776:F458776 IY458780:JB458780 SU458780:SX458780 ACQ458780:ACT458780 AMM458780:AMP458780 AWI458780:AWL458780 BGE458780:BGH458780 BQA458780:BQD458780 BZW458780:BZZ458780 CJS458780:CJV458780 CTO458780:CTR458780 DDK458780:DDN458780 DNG458780:DNJ458780 DXC458780:DXF458780 EGY458780:EHB458780 EQU458780:EQX458780 FAQ458780:FAT458780 FKM458780:FKP458780 FUI458780:FUL458780 GEE458780:GEH458780 GOA458780:GOD458780 GXW458780:GXZ458780 HHS458780:HHV458780 HRO458780:HRR458780 IBK458780:IBN458780 ILG458780:ILJ458780 IVC458780:IVF458780 JEY458780:JFB458780 JOU458780:JOX458780 JYQ458780:JYT458780 KIM458780:KIP458780 KSI458780:KSL458780 LCE458780:LCH458780 LMA458780:LMD458780 LVW458780:LVZ458780 MFS458780:MFV458780 MPO458780:MPR458780 MZK458780:MZN458780 NJG458780:NJJ458780 NTC458780:NTF458780 OCY458780:ODB458780 OMU458780:OMX458780 OWQ458780:OWT458780 PGM458780:PGP458780 PQI458780:PQL458780 QAE458780:QAH458780 QKA458780:QKD458780 QTW458780:QTZ458780 RDS458780:RDV458780 RNO458780:RNR458780 RXK458780:RXN458780 SHG458780:SHJ458780 SRC458780:SRF458780 TAY458780:TBB458780 TKU458780:TKX458780 TUQ458780:TUT458780 UEM458780:UEP458780 UOI458780:UOL458780 UYE458780:UYH458780 VIA458780:VID458780 VRW458780:VRZ458780 WBS458780:WBV458780 WLO458780:WLR458780 WVK458780:WVN458780 C524312:F524312 IY524316:JB524316 SU524316:SX524316 ACQ524316:ACT524316 AMM524316:AMP524316 AWI524316:AWL524316 BGE524316:BGH524316 BQA524316:BQD524316 BZW524316:BZZ524316 CJS524316:CJV524316 CTO524316:CTR524316 DDK524316:DDN524316 DNG524316:DNJ524316 DXC524316:DXF524316 EGY524316:EHB524316 EQU524316:EQX524316 FAQ524316:FAT524316 FKM524316:FKP524316 FUI524316:FUL524316 GEE524316:GEH524316 GOA524316:GOD524316 GXW524316:GXZ524316 HHS524316:HHV524316 HRO524316:HRR524316 IBK524316:IBN524316 ILG524316:ILJ524316 IVC524316:IVF524316 JEY524316:JFB524316 JOU524316:JOX524316 JYQ524316:JYT524316 KIM524316:KIP524316 KSI524316:KSL524316 LCE524316:LCH524316 LMA524316:LMD524316 LVW524316:LVZ524316 MFS524316:MFV524316 MPO524316:MPR524316 MZK524316:MZN524316 NJG524316:NJJ524316 NTC524316:NTF524316 OCY524316:ODB524316 OMU524316:OMX524316 OWQ524316:OWT524316 PGM524316:PGP524316 PQI524316:PQL524316 QAE524316:QAH524316 QKA524316:QKD524316 QTW524316:QTZ524316 RDS524316:RDV524316 RNO524316:RNR524316 RXK524316:RXN524316 SHG524316:SHJ524316 SRC524316:SRF524316 TAY524316:TBB524316 TKU524316:TKX524316 TUQ524316:TUT524316 UEM524316:UEP524316 UOI524316:UOL524316 UYE524316:UYH524316 VIA524316:VID524316 VRW524316:VRZ524316 WBS524316:WBV524316 WLO524316:WLR524316 WVK524316:WVN524316 C589848:F589848 IY589852:JB589852 SU589852:SX589852 ACQ589852:ACT589852 AMM589852:AMP589852 AWI589852:AWL589852 BGE589852:BGH589852 BQA589852:BQD589852 BZW589852:BZZ589852 CJS589852:CJV589852 CTO589852:CTR589852 DDK589852:DDN589852 DNG589852:DNJ589852 DXC589852:DXF589852 EGY589852:EHB589852 EQU589852:EQX589852 FAQ589852:FAT589852 FKM589852:FKP589852 FUI589852:FUL589852 GEE589852:GEH589852 GOA589852:GOD589852 GXW589852:GXZ589852 HHS589852:HHV589852 HRO589852:HRR589852 IBK589852:IBN589852 ILG589852:ILJ589852 IVC589852:IVF589852 JEY589852:JFB589852 JOU589852:JOX589852 JYQ589852:JYT589852 KIM589852:KIP589852 KSI589852:KSL589852 LCE589852:LCH589852 LMA589852:LMD589852 LVW589852:LVZ589852 MFS589852:MFV589852 MPO589852:MPR589852 MZK589852:MZN589852 NJG589852:NJJ589852 NTC589852:NTF589852 OCY589852:ODB589852 OMU589852:OMX589852 OWQ589852:OWT589852 PGM589852:PGP589852 PQI589852:PQL589852 QAE589852:QAH589852 QKA589852:QKD589852 QTW589852:QTZ589852 RDS589852:RDV589852 RNO589852:RNR589852 RXK589852:RXN589852 SHG589852:SHJ589852 SRC589852:SRF589852 TAY589852:TBB589852 TKU589852:TKX589852 TUQ589852:TUT589852 UEM589852:UEP589852 UOI589852:UOL589852 UYE589852:UYH589852 VIA589852:VID589852 VRW589852:VRZ589852 WBS589852:WBV589852 WLO589852:WLR589852 WVK589852:WVN589852 C655384:F655384 IY655388:JB655388 SU655388:SX655388 ACQ655388:ACT655388 AMM655388:AMP655388 AWI655388:AWL655388 BGE655388:BGH655388 BQA655388:BQD655388 BZW655388:BZZ655388 CJS655388:CJV655388 CTO655388:CTR655388 DDK655388:DDN655388 DNG655388:DNJ655388 DXC655388:DXF655388 EGY655388:EHB655388 EQU655388:EQX655388 FAQ655388:FAT655388 FKM655388:FKP655388 FUI655388:FUL655388 GEE655388:GEH655388 GOA655388:GOD655388 GXW655388:GXZ655388 HHS655388:HHV655388 HRO655388:HRR655388 IBK655388:IBN655388 ILG655388:ILJ655388 IVC655388:IVF655388 JEY655388:JFB655388 JOU655388:JOX655388 JYQ655388:JYT655388 KIM655388:KIP655388 KSI655388:KSL655388 LCE655388:LCH655388 LMA655388:LMD655388 LVW655388:LVZ655388 MFS655388:MFV655388 MPO655388:MPR655388 MZK655388:MZN655388 NJG655388:NJJ655388 NTC655388:NTF655388 OCY655388:ODB655388 OMU655388:OMX655388 OWQ655388:OWT655388 PGM655388:PGP655388 PQI655388:PQL655388 QAE655388:QAH655388 QKA655388:QKD655388 QTW655388:QTZ655388 RDS655388:RDV655388 RNO655388:RNR655388 RXK655388:RXN655388 SHG655388:SHJ655388 SRC655388:SRF655388 TAY655388:TBB655388 TKU655388:TKX655388 TUQ655388:TUT655388 UEM655388:UEP655388 UOI655388:UOL655388 UYE655388:UYH655388 VIA655388:VID655388 VRW655388:VRZ655388 WBS655388:WBV655388 WLO655388:WLR655388 WVK655388:WVN655388 C720920:F720920 IY720924:JB720924 SU720924:SX720924 ACQ720924:ACT720924 AMM720924:AMP720924 AWI720924:AWL720924 BGE720924:BGH720924 BQA720924:BQD720924 BZW720924:BZZ720924 CJS720924:CJV720924 CTO720924:CTR720924 DDK720924:DDN720924 DNG720924:DNJ720924 DXC720924:DXF720924 EGY720924:EHB720924 EQU720924:EQX720924 FAQ720924:FAT720924 FKM720924:FKP720924 FUI720924:FUL720924 GEE720924:GEH720924 GOA720924:GOD720924 GXW720924:GXZ720924 HHS720924:HHV720924 HRO720924:HRR720924 IBK720924:IBN720924 ILG720924:ILJ720924 IVC720924:IVF720924 JEY720924:JFB720924 JOU720924:JOX720924 JYQ720924:JYT720924 KIM720924:KIP720924 KSI720924:KSL720924 LCE720924:LCH720924 LMA720924:LMD720924 LVW720924:LVZ720924 MFS720924:MFV720924 MPO720924:MPR720924 MZK720924:MZN720924 NJG720924:NJJ720924 NTC720924:NTF720924 OCY720924:ODB720924 OMU720924:OMX720924 OWQ720924:OWT720924 PGM720924:PGP720924 PQI720924:PQL720924 QAE720924:QAH720924 QKA720924:QKD720924 QTW720924:QTZ720924 RDS720924:RDV720924 RNO720924:RNR720924 RXK720924:RXN720924 SHG720924:SHJ720924 SRC720924:SRF720924 TAY720924:TBB720924 TKU720924:TKX720924 TUQ720924:TUT720924 UEM720924:UEP720924 UOI720924:UOL720924 UYE720924:UYH720924 VIA720924:VID720924 VRW720924:VRZ720924 WBS720924:WBV720924 WLO720924:WLR720924 WVK720924:WVN720924 C786456:F786456 IY786460:JB786460 SU786460:SX786460 ACQ786460:ACT786460 AMM786460:AMP786460 AWI786460:AWL786460 BGE786460:BGH786460 BQA786460:BQD786460 BZW786460:BZZ786460 CJS786460:CJV786460 CTO786460:CTR786460 DDK786460:DDN786460 DNG786460:DNJ786460 DXC786460:DXF786460 EGY786460:EHB786460 EQU786460:EQX786460 FAQ786460:FAT786460 FKM786460:FKP786460 FUI786460:FUL786460 GEE786460:GEH786460 GOA786460:GOD786460 GXW786460:GXZ786460 HHS786460:HHV786460 HRO786460:HRR786460 IBK786460:IBN786460 ILG786460:ILJ786460 IVC786460:IVF786460 JEY786460:JFB786460 JOU786460:JOX786460 JYQ786460:JYT786460 KIM786460:KIP786460 KSI786460:KSL786460 LCE786460:LCH786460 LMA786460:LMD786460 LVW786460:LVZ786460 MFS786460:MFV786460 MPO786460:MPR786460 MZK786460:MZN786460 NJG786460:NJJ786460 NTC786460:NTF786460 OCY786460:ODB786460 OMU786460:OMX786460 OWQ786460:OWT786460 PGM786460:PGP786460 PQI786460:PQL786460 QAE786460:QAH786460 QKA786460:QKD786460 QTW786460:QTZ786460 RDS786460:RDV786460 RNO786460:RNR786460 RXK786460:RXN786460 SHG786460:SHJ786460 SRC786460:SRF786460 TAY786460:TBB786460 TKU786460:TKX786460 TUQ786460:TUT786460 UEM786460:UEP786460 UOI786460:UOL786460 UYE786460:UYH786460 VIA786460:VID786460 VRW786460:VRZ786460 WBS786460:WBV786460 WLO786460:WLR786460 WVK786460:WVN786460 C851992:F851992 IY851996:JB851996 SU851996:SX851996 ACQ851996:ACT851996 AMM851996:AMP851996 AWI851996:AWL851996 BGE851996:BGH851996 BQA851996:BQD851996 BZW851996:BZZ851996 CJS851996:CJV851996 CTO851996:CTR851996 DDK851996:DDN851996 DNG851996:DNJ851996 DXC851996:DXF851996 EGY851996:EHB851996 EQU851996:EQX851996 FAQ851996:FAT851996 FKM851996:FKP851996 FUI851996:FUL851996 GEE851996:GEH851996 GOA851996:GOD851996 GXW851996:GXZ851996 HHS851996:HHV851996 HRO851996:HRR851996 IBK851996:IBN851996 ILG851996:ILJ851996 IVC851996:IVF851996 JEY851996:JFB851996 JOU851996:JOX851996 JYQ851996:JYT851996 KIM851996:KIP851996 KSI851996:KSL851996 LCE851996:LCH851996 LMA851996:LMD851996 LVW851996:LVZ851996 MFS851996:MFV851996 MPO851996:MPR851996 MZK851996:MZN851996 NJG851996:NJJ851996 NTC851996:NTF851996 OCY851996:ODB851996 OMU851996:OMX851996 OWQ851996:OWT851996 PGM851996:PGP851996 PQI851996:PQL851996 QAE851996:QAH851996 QKA851996:QKD851996 QTW851996:QTZ851996 RDS851996:RDV851996 RNO851996:RNR851996 RXK851996:RXN851996 SHG851996:SHJ851996 SRC851996:SRF851996 TAY851996:TBB851996 TKU851996:TKX851996 TUQ851996:TUT851996 UEM851996:UEP851996 UOI851996:UOL851996 UYE851996:UYH851996 VIA851996:VID851996 VRW851996:VRZ851996 WBS851996:WBV851996 WLO851996:WLR851996 WVK851996:WVN851996 C917528:F917528 IY917532:JB917532 SU917532:SX917532 ACQ917532:ACT917532 AMM917532:AMP917532 AWI917532:AWL917532 BGE917532:BGH917532 BQA917532:BQD917532 BZW917532:BZZ917532 CJS917532:CJV917532 CTO917532:CTR917532 DDK917532:DDN917532 DNG917532:DNJ917532 DXC917532:DXF917532 EGY917532:EHB917532 EQU917532:EQX917532 FAQ917532:FAT917532 FKM917532:FKP917532 FUI917532:FUL917532 GEE917532:GEH917532 GOA917532:GOD917532 GXW917532:GXZ917532 HHS917532:HHV917532 HRO917532:HRR917532 IBK917532:IBN917532 ILG917532:ILJ917532 IVC917532:IVF917532 JEY917532:JFB917532 JOU917532:JOX917532 JYQ917532:JYT917532 KIM917532:KIP917532 KSI917532:KSL917532 LCE917532:LCH917532 LMA917532:LMD917532 LVW917532:LVZ917532 MFS917532:MFV917532 MPO917532:MPR917532 MZK917532:MZN917532 NJG917532:NJJ917532 NTC917532:NTF917532 OCY917532:ODB917532 OMU917532:OMX917532 OWQ917532:OWT917532 PGM917532:PGP917532 PQI917532:PQL917532 QAE917532:QAH917532 QKA917532:QKD917532 QTW917532:QTZ917532 RDS917532:RDV917532 RNO917532:RNR917532 RXK917532:RXN917532 SHG917532:SHJ917532 SRC917532:SRF917532 TAY917532:TBB917532 TKU917532:TKX917532 TUQ917532:TUT917532 UEM917532:UEP917532 UOI917532:UOL917532 UYE917532:UYH917532 VIA917532:VID917532 VRW917532:VRZ917532 WBS917532:WBV917532 WLO917532:WLR917532 WVK917532:WVN917532 C983064:F983064 IY983068:JB983068 SU983068:SX983068 ACQ983068:ACT983068 AMM983068:AMP983068 AWI983068:AWL983068 BGE983068:BGH983068 BQA983068:BQD983068 BZW983068:BZZ983068 CJS983068:CJV983068 CTO983068:CTR983068 DDK983068:DDN983068 DNG983068:DNJ983068 DXC983068:DXF983068 EGY983068:EHB983068 EQU983068:EQX983068 FAQ983068:FAT983068 FKM983068:FKP983068 FUI983068:FUL983068 GEE983068:GEH983068 GOA983068:GOD983068 GXW983068:GXZ983068 HHS983068:HHV983068 HRO983068:HRR983068 IBK983068:IBN983068 ILG983068:ILJ983068 IVC983068:IVF983068 JEY983068:JFB983068 JOU983068:JOX983068 JYQ983068:JYT983068 KIM983068:KIP983068 KSI983068:KSL983068 LCE983068:LCH983068 LMA983068:LMD983068 LVW983068:LVZ983068 MFS983068:MFV983068 MPO983068:MPR983068 MZK983068:MZN983068 NJG983068:NJJ983068 NTC983068:NTF983068 OCY983068:ODB983068 OMU983068:OMX983068 OWQ983068:OWT983068 PGM983068:PGP983068 PQI983068:PQL983068 QAE983068:QAH983068 QKA983068:QKD983068 QTW983068:QTZ983068 RDS983068:RDV983068 RNO983068:RNR983068 RXK983068:RXN983068 SHG983068:SHJ983068 SRC983068:SRF983068 TAY983068:TBB983068 TKU983068:TKX983068 TUQ983068:TUT983068 UEM983068:UEP983068 UOI983068:UOL983068 UYE983068:UYH983068 VIA983068:VID983068 VRW983068:VRZ983068 WBS983068:WBV983068 WLO983068:WLR983068 WVK983068:WVN983068 C37:F39 IY41:JB43 SU41:SX43 ACQ41:ACT43 AMM41:AMP43 AWI41:AWL43 BGE41:BGH43 BQA41:BQD43 BZW41:BZZ43 CJS41:CJV43 CTO41:CTR43 DDK41:DDN43 DNG41:DNJ43 DXC41:DXF43 EGY41:EHB43 EQU41:EQX43 FAQ41:FAT43 FKM41:FKP43 FUI41:FUL43 GEE41:GEH43 GOA41:GOD43 GXW41:GXZ43 HHS41:HHV43 HRO41:HRR43 IBK41:IBN43 ILG41:ILJ43 IVC41:IVF43 JEY41:JFB43 JOU41:JOX43 JYQ41:JYT43 KIM41:KIP43 KSI41:KSL43 LCE41:LCH43 LMA41:LMD43 LVW41:LVZ43 MFS41:MFV43 MPO41:MPR43 MZK41:MZN43 NJG41:NJJ43 NTC41:NTF43 OCY41:ODB43 OMU41:OMX43 OWQ41:OWT43 PGM41:PGP43 PQI41:PQL43 QAE41:QAH43 QKA41:QKD43 QTW41:QTZ43 RDS41:RDV43 RNO41:RNR43 RXK41:RXN43 SHG41:SHJ43 SRC41:SRF43 TAY41:TBB43 TKU41:TKX43 TUQ41:TUT43 UEM41:UEP43 UOI41:UOL43 UYE41:UYH43 VIA41:VID43 VRW41:VRZ43 WBS41:WBV43 WLO41:WLR43 WVK41:WVN43 C65573:F65575 IY65577:JB65579 SU65577:SX65579 ACQ65577:ACT65579 AMM65577:AMP65579 AWI65577:AWL65579 BGE65577:BGH65579 BQA65577:BQD65579 BZW65577:BZZ65579 CJS65577:CJV65579 CTO65577:CTR65579 DDK65577:DDN65579 DNG65577:DNJ65579 DXC65577:DXF65579 EGY65577:EHB65579 EQU65577:EQX65579 FAQ65577:FAT65579 FKM65577:FKP65579 FUI65577:FUL65579 GEE65577:GEH65579 GOA65577:GOD65579 GXW65577:GXZ65579 HHS65577:HHV65579 HRO65577:HRR65579 IBK65577:IBN65579 ILG65577:ILJ65579 IVC65577:IVF65579 JEY65577:JFB65579 JOU65577:JOX65579 JYQ65577:JYT65579 KIM65577:KIP65579 KSI65577:KSL65579 LCE65577:LCH65579 LMA65577:LMD65579 LVW65577:LVZ65579 MFS65577:MFV65579 MPO65577:MPR65579 MZK65577:MZN65579 NJG65577:NJJ65579 NTC65577:NTF65579 OCY65577:ODB65579 OMU65577:OMX65579 OWQ65577:OWT65579 PGM65577:PGP65579 PQI65577:PQL65579 QAE65577:QAH65579 QKA65577:QKD65579 QTW65577:QTZ65579 RDS65577:RDV65579 RNO65577:RNR65579 RXK65577:RXN65579 SHG65577:SHJ65579 SRC65577:SRF65579 TAY65577:TBB65579 TKU65577:TKX65579 TUQ65577:TUT65579 UEM65577:UEP65579 UOI65577:UOL65579 UYE65577:UYH65579 VIA65577:VID65579 VRW65577:VRZ65579 WBS65577:WBV65579 WLO65577:WLR65579 WVK65577:WVN65579 C131109:F131111 IY131113:JB131115 SU131113:SX131115 ACQ131113:ACT131115 AMM131113:AMP131115 AWI131113:AWL131115 BGE131113:BGH131115 BQA131113:BQD131115 BZW131113:BZZ131115 CJS131113:CJV131115 CTO131113:CTR131115 DDK131113:DDN131115 DNG131113:DNJ131115 DXC131113:DXF131115 EGY131113:EHB131115 EQU131113:EQX131115 FAQ131113:FAT131115 FKM131113:FKP131115 FUI131113:FUL131115 GEE131113:GEH131115 GOA131113:GOD131115 GXW131113:GXZ131115 HHS131113:HHV131115 HRO131113:HRR131115 IBK131113:IBN131115 ILG131113:ILJ131115 IVC131113:IVF131115 JEY131113:JFB131115 JOU131113:JOX131115 JYQ131113:JYT131115 KIM131113:KIP131115 KSI131113:KSL131115 LCE131113:LCH131115 LMA131113:LMD131115 LVW131113:LVZ131115 MFS131113:MFV131115 MPO131113:MPR131115 MZK131113:MZN131115 NJG131113:NJJ131115 NTC131113:NTF131115 OCY131113:ODB131115 OMU131113:OMX131115 OWQ131113:OWT131115 PGM131113:PGP131115 PQI131113:PQL131115 QAE131113:QAH131115 QKA131113:QKD131115 QTW131113:QTZ131115 RDS131113:RDV131115 RNO131113:RNR131115 RXK131113:RXN131115 SHG131113:SHJ131115 SRC131113:SRF131115 TAY131113:TBB131115 TKU131113:TKX131115 TUQ131113:TUT131115 UEM131113:UEP131115 UOI131113:UOL131115 UYE131113:UYH131115 VIA131113:VID131115 VRW131113:VRZ131115 WBS131113:WBV131115 WLO131113:WLR131115 WVK131113:WVN131115 C196645:F196647 IY196649:JB196651 SU196649:SX196651 ACQ196649:ACT196651 AMM196649:AMP196651 AWI196649:AWL196651 BGE196649:BGH196651 BQA196649:BQD196651 BZW196649:BZZ196651 CJS196649:CJV196651 CTO196649:CTR196651 DDK196649:DDN196651 DNG196649:DNJ196651 DXC196649:DXF196651 EGY196649:EHB196651 EQU196649:EQX196651 FAQ196649:FAT196651 FKM196649:FKP196651 FUI196649:FUL196651 GEE196649:GEH196651 GOA196649:GOD196651 GXW196649:GXZ196651 HHS196649:HHV196651 HRO196649:HRR196651 IBK196649:IBN196651 ILG196649:ILJ196651 IVC196649:IVF196651 JEY196649:JFB196651 JOU196649:JOX196651 JYQ196649:JYT196651 KIM196649:KIP196651 KSI196649:KSL196651 LCE196649:LCH196651 LMA196649:LMD196651 LVW196649:LVZ196651 MFS196649:MFV196651 MPO196649:MPR196651 MZK196649:MZN196651 NJG196649:NJJ196651 NTC196649:NTF196651 OCY196649:ODB196651 OMU196649:OMX196651 OWQ196649:OWT196651 PGM196649:PGP196651 PQI196649:PQL196651 QAE196649:QAH196651 QKA196649:QKD196651 QTW196649:QTZ196651 RDS196649:RDV196651 RNO196649:RNR196651 RXK196649:RXN196651 SHG196649:SHJ196651 SRC196649:SRF196651 TAY196649:TBB196651 TKU196649:TKX196651 TUQ196649:TUT196651 UEM196649:UEP196651 UOI196649:UOL196651 UYE196649:UYH196651 VIA196649:VID196651 VRW196649:VRZ196651 WBS196649:WBV196651 WLO196649:WLR196651 WVK196649:WVN196651 C262181:F262183 IY262185:JB262187 SU262185:SX262187 ACQ262185:ACT262187 AMM262185:AMP262187 AWI262185:AWL262187 BGE262185:BGH262187 BQA262185:BQD262187 BZW262185:BZZ262187 CJS262185:CJV262187 CTO262185:CTR262187 DDK262185:DDN262187 DNG262185:DNJ262187 DXC262185:DXF262187 EGY262185:EHB262187 EQU262185:EQX262187 FAQ262185:FAT262187 FKM262185:FKP262187 FUI262185:FUL262187 GEE262185:GEH262187 GOA262185:GOD262187 GXW262185:GXZ262187 HHS262185:HHV262187 HRO262185:HRR262187 IBK262185:IBN262187 ILG262185:ILJ262187 IVC262185:IVF262187 JEY262185:JFB262187 JOU262185:JOX262187 JYQ262185:JYT262187 KIM262185:KIP262187 KSI262185:KSL262187 LCE262185:LCH262187 LMA262185:LMD262187 LVW262185:LVZ262187 MFS262185:MFV262187 MPO262185:MPR262187 MZK262185:MZN262187 NJG262185:NJJ262187 NTC262185:NTF262187 OCY262185:ODB262187 OMU262185:OMX262187 OWQ262185:OWT262187 PGM262185:PGP262187 PQI262185:PQL262187 QAE262185:QAH262187 QKA262185:QKD262187 QTW262185:QTZ262187 RDS262185:RDV262187 RNO262185:RNR262187 RXK262185:RXN262187 SHG262185:SHJ262187 SRC262185:SRF262187 TAY262185:TBB262187 TKU262185:TKX262187 TUQ262185:TUT262187 UEM262185:UEP262187 UOI262185:UOL262187 UYE262185:UYH262187 VIA262185:VID262187 VRW262185:VRZ262187 WBS262185:WBV262187 WLO262185:WLR262187 WVK262185:WVN262187 C327717:F327719 IY327721:JB327723 SU327721:SX327723 ACQ327721:ACT327723 AMM327721:AMP327723 AWI327721:AWL327723 BGE327721:BGH327723 BQA327721:BQD327723 BZW327721:BZZ327723 CJS327721:CJV327723 CTO327721:CTR327723 DDK327721:DDN327723 DNG327721:DNJ327723 DXC327721:DXF327723 EGY327721:EHB327723 EQU327721:EQX327723 FAQ327721:FAT327723 FKM327721:FKP327723 FUI327721:FUL327723 GEE327721:GEH327723 GOA327721:GOD327723 GXW327721:GXZ327723 HHS327721:HHV327723 HRO327721:HRR327723 IBK327721:IBN327723 ILG327721:ILJ327723 IVC327721:IVF327723 JEY327721:JFB327723 JOU327721:JOX327723 JYQ327721:JYT327723 KIM327721:KIP327723 KSI327721:KSL327723 LCE327721:LCH327723 LMA327721:LMD327723 LVW327721:LVZ327723 MFS327721:MFV327723 MPO327721:MPR327723 MZK327721:MZN327723 NJG327721:NJJ327723 NTC327721:NTF327723 OCY327721:ODB327723 OMU327721:OMX327723 OWQ327721:OWT327723 PGM327721:PGP327723 PQI327721:PQL327723 QAE327721:QAH327723 QKA327721:QKD327723 QTW327721:QTZ327723 RDS327721:RDV327723 RNO327721:RNR327723 RXK327721:RXN327723 SHG327721:SHJ327723 SRC327721:SRF327723 TAY327721:TBB327723 TKU327721:TKX327723 TUQ327721:TUT327723 UEM327721:UEP327723 UOI327721:UOL327723 UYE327721:UYH327723 VIA327721:VID327723 VRW327721:VRZ327723 WBS327721:WBV327723 WLO327721:WLR327723 WVK327721:WVN327723 C393253:F393255 IY393257:JB393259 SU393257:SX393259 ACQ393257:ACT393259 AMM393257:AMP393259 AWI393257:AWL393259 BGE393257:BGH393259 BQA393257:BQD393259 BZW393257:BZZ393259 CJS393257:CJV393259 CTO393257:CTR393259 DDK393257:DDN393259 DNG393257:DNJ393259 DXC393257:DXF393259 EGY393257:EHB393259 EQU393257:EQX393259 FAQ393257:FAT393259 FKM393257:FKP393259 FUI393257:FUL393259 GEE393257:GEH393259 GOA393257:GOD393259 GXW393257:GXZ393259 HHS393257:HHV393259 HRO393257:HRR393259 IBK393257:IBN393259 ILG393257:ILJ393259 IVC393257:IVF393259 JEY393257:JFB393259 JOU393257:JOX393259 JYQ393257:JYT393259 KIM393257:KIP393259 KSI393257:KSL393259 LCE393257:LCH393259 LMA393257:LMD393259 LVW393257:LVZ393259 MFS393257:MFV393259 MPO393257:MPR393259 MZK393257:MZN393259 NJG393257:NJJ393259 NTC393257:NTF393259 OCY393257:ODB393259 OMU393257:OMX393259 OWQ393257:OWT393259 PGM393257:PGP393259 PQI393257:PQL393259 QAE393257:QAH393259 QKA393257:QKD393259 QTW393257:QTZ393259 RDS393257:RDV393259 RNO393257:RNR393259 RXK393257:RXN393259 SHG393257:SHJ393259 SRC393257:SRF393259 TAY393257:TBB393259 TKU393257:TKX393259 TUQ393257:TUT393259 UEM393257:UEP393259 UOI393257:UOL393259 UYE393257:UYH393259 VIA393257:VID393259 VRW393257:VRZ393259 WBS393257:WBV393259 WLO393257:WLR393259 WVK393257:WVN393259 C458789:F458791 IY458793:JB458795 SU458793:SX458795 ACQ458793:ACT458795 AMM458793:AMP458795 AWI458793:AWL458795 BGE458793:BGH458795 BQA458793:BQD458795 BZW458793:BZZ458795 CJS458793:CJV458795 CTO458793:CTR458795 DDK458793:DDN458795 DNG458793:DNJ458795 DXC458793:DXF458795 EGY458793:EHB458795 EQU458793:EQX458795 FAQ458793:FAT458795 FKM458793:FKP458795 FUI458793:FUL458795 GEE458793:GEH458795 GOA458793:GOD458795 GXW458793:GXZ458795 HHS458793:HHV458795 HRO458793:HRR458795 IBK458793:IBN458795 ILG458793:ILJ458795 IVC458793:IVF458795 JEY458793:JFB458795 JOU458793:JOX458795 JYQ458793:JYT458795 KIM458793:KIP458795 KSI458793:KSL458795 LCE458793:LCH458795 LMA458793:LMD458795 LVW458793:LVZ458795 MFS458793:MFV458795 MPO458793:MPR458795 MZK458793:MZN458795 NJG458793:NJJ458795 NTC458793:NTF458795 OCY458793:ODB458795 OMU458793:OMX458795 OWQ458793:OWT458795 PGM458793:PGP458795 PQI458793:PQL458795 QAE458793:QAH458795 QKA458793:QKD458795 QTW458793:QTZ458795 RDS458793:RDV458795 RNO458793:RNR458795 RXK458793:RXN458795 SHG458793:SHJ458795 SRC458793:SRF458795 TAY458793:TBB458795 TKU458793:TKX458795 TUQ458793:TUT458795 UEM458793:UEP458795 UOI458793:UOL458795 UYE458793:UYH458795 VIA458793:VID458795 VRW458793:VRZ458795 WBS458793:WBV458795 WLO458793:WLR458795 WVK458793:WVN458795 C524325:F524327 IY524329:JB524331 SU524329:SX524331 ACQ524329:ACT524331 AMM524329:AMP524331 AWI524329:AWL524331 BGE524329:BGH524331 BQA524329:BQD524331 BZW524329:BZZ524331 CJS524329:CJV524331 CTO524329:CTR524331 DDK524329:DDN524331 DNG524329:DNJ524331 DXC524329:DXF524331 EGY524329:EHB524331 EQU524329:EQX524331 FAQ524329:FAT524331 FKM524329:FKP524331 FUI524329:FUL524331 GEE524329:GEH524331 GOA524329:GOD524331 GXW524329:GXZ524331 HHS524329:HHV524331 HRO524329:HRR524331 IBK524329:IBN524331 ILG524329:ILJ524331 IVC524329:IVF524331 JEY524329:JFB524331 JOU524329:JOX524331 JYQ524329:JYT524331 KIM524329:KIP524331 KSI524329:KSL524331 LCE524329:LCH524331 LMA524329:LMD524331 LVW524329:LVZ524331 MFS524329:MFV524331 MPO524329:MPR524331 MZK524329:MZN524331 NJG524329:NJJ524331 NTC524329:NTF524331 OCY524329:ODB524331 OMU524329:OMX524331 OWQ524329:OWT524331 PGM524329:PGP524331 PQI524329:PQL524331 QAE524329:QAH524331 QKA524329:QKD524331 QTW524329:QTZ524331 RDS524329:RDV524331 RNO524329:RNR524331 RXK524329:RXN524331 SHG524329:SHJ524331 SRC524329:SRF524331 TAY524329:TBB524331 TKU524329:TKX524331 TUQ524329:TUT524331 UEM524329:UEP524331 UOI524329:UOL524331 UYE524329:UYH524331 VIA524329:VID524331 VRW524329:VRZ524331 WBS524329:WBV524331 WLO524329:WLR524331 WVK524329:WVN524331 C589861:F589863 IY589865:JB589867 SU589865:SX589867 ACQ589865:ACT589867 AMM589865:AMP589867 AWI589865:AWL589867 BGE589865:BGH589867 BQA589865:BQD589867 BZW589865:BZZ589867 CJS589865:CJV589867 CTO589865:CTR589867 DDK589865:DDN589867 DNG589865:DNJ589867 DXC589865:DXF589867 EGY589865:EHB589867 EQU589865:EQX589867 FAQ589865:FAT589867 FKM589865:FKP589867 FUI589865:FUL589867 GEE589865:GEH589867 GOA589865:GOD589867 GXW589865:GXZ589867 HHS589865:HHV589867 HRO589865:HRR589867 IBK589865:IBN589867 ILG589865:ILJ589867 IVC589865:IVF589867 JEY589865:JFB589867 JOU589865:JOX589867 JYQ589865:JYT589867 KIM589865:KIP589867 KSI589865:KSL589867 LCE589865:LCH589867 LMA589865:LMD589867 LVW589865:LVZ589867 MFS589865:MFV589867 MPO589865:MPR589867 MZK589865:MZN589867 NJG589865:NJJ589867 NTC589865:NTF589867 OCY589865:ODB589867 OMU589865:OMX589867 OWQ589865:OWT589867 PGM589865:PGP589867 PQI589865:PQL589867 QAE589865:QAH589867 QKA589865:QKD589867 QTW589865:QTZ589867 RDS589865:RDV589867 RNO589865:RNR589867 RXK589865:RXN589867 SHG589865:SHJ589867 SRC589865:SRF589867 TAY589865:TBB589867 TKU589865:TKX589867 TUQ589865:TUT589867 UEM589865:UEP589867 UOI589865:UOL589867 UYE589865:UYH589867 VIA589865:VID589867 VRW589865:VRZ589867 WBS589865:WBV589867 WLO589865:WLR589867 WVK589865:WVN589867 C655397:F655399 IY655401:JB655403 SU655401:SX655403 ACQ655401:ACT655403 AMM655401:AMP655403 AWI655401:AWL655403 BGE655401:BGH655403 BQA655401:BQD655403 BZW655401:BZZ655403 CJS655401:CJV655403 CTO655401:CTR655403 DDK655401:DDN655403 DNG655401:DNJ655403 DXC655401:DXF655403 EGY655401:EHB655403 EQU655401:EQX655403 FAQ655401:FAT655403 FKM655401:FKP655403 FUI655401:FUL655403 GEE655401:GEH655403 GOA655401:GOD655403 GXW655401:GXZ655403 HHS655401:HHV655403 HRO655401:HRR655403 IBK655401:IBN655403 ILG655401:ILJ655403 IVC655401:IVF655403 JEY655401:JFB655403 JOU655401:JOX655403 JYQ655401:JYT655403 KIM655401:KIP655403 KSI655401:KSL655403 LCE655401:LCH655403 LMA655401:LMD655403 LVW655401:LVZ655403 MFS655401:MFV655403 MPO655401:MPR655403 MZK655401:MZN655403 NJG655401:NJJ655403 NTC655401:NTF655403 OCY655401:ODB655403 OMU655401:OMX655403 OWQ655401:OWT655403 PGM655401:PGP655403 PQI655401:PQL655403 QAE655401:QAH655403 QKA655401:QKD655403 QTW655401:QTZ655403 RDS655401:RDV655403 RNO655401:RNR655403 RXK655401:RXN655403 SHG655401:SHJ655403 SRC655401:SRF655403 TAY655401:TBB655403 TKU655401:TKX655403 TUQ655401:TUT655403 UEM655401:UEP655403 UOI655401:UOL655403 UYE655401:UYH655403 VIA655401:VID655403 VRW655401:VRZ655403 WBS655401:WBV655403 WLO655401:WLR655403 WVK655401:WVN655403 C720933:F720935 IY720937:JB720939 SU720937:SX720939 ACQ720937:ACT720939 AMM720937:AMP720939 AWI720937:AWL720939 BGE720937:BGH720939 BQA720937:BQD720939 BZW720937:BZZ720939 CJS720937:CJV720939 CTO720937:CTR720939 DDK720937:DDN720939 DNG720937:DNJ720939 DXC720937:DXF720939 EGY720937:EHB720939 EQU720937:EQX720939 FAQ720937:FAT720939 FKM720937:FKP720939 FUI720937:FUL720939 GEE720937:GEH720939 GOA720937:GOD720939 GXW720937:GXZ720939 HHS720937:HHV720939 HRO720937:HRR720939 IBK720937:IBN720939 ILG720937:ILJ720939 IVC720937:IVF720939 JEY720937:JFB720939 JOU720937:JOX720939 JYQ720937:JYT720939 KIM720937:KIP720939 KSI720937:KSL720939 LCE720937:LCH720939 LMA720937:LMD720939 LVW720937:LVZ720939 MFS720937:MFV720939 MPO720937:MPR720939 MZK720937:MZN720939 NJG720937:NJJ720939 NTC720937:NTF720939 OCY720937:ODB720939 OMU720937:OMX720939 OWQ720937:OWT720939 PGM720937:PGP720939 PQI720937:PQL720939 QAE720937:QAH720939 QKA720937:QKD720939 QTW720937:QTZ720939 RDS720937:RDV720939 RNO720937:RNR720939 RXK720937:RXN720939 SHG720937:SHJ720939 SRC720937:SRF720939 TAY720937:TBB720939 TKU720937:TKX720939 TUQ720937:TUT720939 UEM720937:UEP720939 UOI720937:UOL720939 UYE720937:UYH720939 VIA720937:VID720939 VRW720937:VRZ720939 WBS720937:WBV720939 WLO720937:WLR720939 WVK720937:WVN720939 C786469:F786471 IY786473:JB786475 SU786473:SX786475 ACQ786473:ACT786475 AMM786473:AMP786475 AWI786473:AWL786475 BGE786473:BGH786475 BQA786473:BQD786475 BZW786473:BZZ786475 CJS786473:CJV786475 CTO786473:CTR786475 DDK786473:DDN786475 DNG786473:DNJ786475 DXC786473:DXF786475 EGY786473:EHB786475 EQU786473:EQX786475 FAQ786473:FAT786475 FKM786473:FKP786475 FUI786473:FUL786475 GEE786473:GEH786475 GOA786473:GOD786475 GXW786473:GXZ786475 HHS786473:HHV786475 HRO786473:HRR786475 IBK786473:IBN786475 ILG786473:ILJ786475 IVC786473:IVF786475 JEY786473:JFB786475 JOU786473:JOX786475 JYQ786473:JYT786475 KIM786473:KIP786475 KSI786473:KSL786475 LCE786473:LCH786475 LMA786473:LMD786475 LVW786473:LVZ786475 MFS786473:MFV786475 MPO786473:MPR786475 MZK786473:MZN786475 NJG786473:NJJ786475 NTC786473:NTF786475 OCY786473:ODB786475 OMU786473:OMX786475 OWQ786473:OWT786475 PGM786473:PGP786475 PQI786473:PQL786475 QAE786473:QAH786475 QKA786473:QKD786475 QTW786473:QTZ786475 RDS786473:RDV786475 RNO786473:RNR786475 RXK786473:RXN786475 SHG786473:SHJ786475 SRC786473:SRF786475 TAY786473:TBB786475 TKU786473:TKX786475 TUQ786473:TUT786475 UEM786473:UEP786475 UOI786473:UOL786475 UYE786473:UYH786475 VIA786473:VID786475 VRW786473:VRZ786475 WBS786473:WBV786475 WLO786473:WLR786475 WVK786473:WVN786475 C852005:F852007 IY852009:JB852011 SU852009:SX852011 ACQ852009:ACT852011 AMM852009:AMP852011 AWI852009:AWL852011 BGE852009:BGH852011 BQA852009:BQD852011 BZW852009:BZZ852011 CJS852009:CJV852011 CTO852009:CTR852011 DDK852009:DDN852011 DNG852009:DNJ852011 DXC852009:DXF852011 EGY852009:EHB852011 EQU852009:EQX852011 FAQ852009:FAT852011 FKM852009:FKP852011 FUI852009:FUL852011 GEE852009:GEH852011 GOA852009:GOD852011 GXW852009:GXZ852011 HHS852009:HHV852011 HRO852009:HRR852011 IBK852009:IBN852011 ILG852009:ILJ852011 IVC852009:IVF852011 JEY852009:JFB852011 JOU852009:JOX852011 JYQ852009:JYT852011 KIM852009:KIP852011 KSI852009:KSL852011 LCE852009:LCH852011 LMA852009:LMD852011 LVW852009:LVZ852011 MFS852009:MFV852011 MPO852009:MPR852011 MZK852009:MZN852011 NJG852009:NJJ852011 NTC852009:NTF852011 OCY852009:ODB852011 OMU852009:OMX852011 OWQ852009:OWT852011 PGM852009:PGP852011 PQI852009:PQL852011 QAE852009:QAH852011 QKA852009:QKD852011 QTW852009:QTZ852011 RDS852009:RDV852011 RNO852009:RNR852011 RXK852009:RXN852011 SHG852009:SHJ852011 SRC852009:SRF852011 TAY852009:TBB852011 TKU852009:TKX852011 TUQ852009:TUT852011 UEM852009:UEP852011 UOI852009:UOL852011 UYE852009:UYH852011 VIA852009:VID852011 VRW852009:VRZ852011 WBS852009:WBV852011 WLO852009:WLR852011 WVK852009:WVN852011 C917541:F917543 IY917545:JB917547 SU917545:SX917547 ACQ917545:ACT917547 AMM917545:AMP917547 AWI917545:AWL917547 BGE917545:BGH917547 BQA917545:BQD917547 BZW917545:BZZ917547 CJS917545:CJV917547 CTO917545:CTR917547 DDK917545:DDN917547 DNG917545:DNJ917547 DXC917545:DXF917547 EGY917545:EHB917547 EQU917545:EQX917547 FAQ917545:FAT917547 FKM917545:FKP917547 FUI917545:FUL917547 GEE917545:GEH917547 GOA917545:GOD917547 GXW917545:GXZ917547 HHS917545:HHV917547 HRO917545:HRR917547 IBK917545:IBN917547 ILG917545:ILJ917547 IVC917545:IVF917547 JEY917545:JFB917547 JOU917545:JOX917547 JYQ917545:JYT917547 KIM917545:KIP917547 KSI917545:KSL917547 LCE917545:LCH917547 LMA917545:LMD917547 LVW917545:LVZ917547 MFS917545:MFV917547 MPO917545:MPR917547 MZK917545:MZN917547 NJG917545:NJJ917547 NTC917545:NTF917547 OCY917545:ODB917547 OMU917545:OMX917547 OWQ917545:OWT917547 PGM917545:PGP917547 PQI917545:PQL917547 QAE917545:QAH917547 QKA917545:QKD917547 QTW917545:QTZ917547 RDS917545:RDV917547 RNO917545:RNR917547 RXK917545:RXN917547 SHG917545:SHJ917547 SRC917545:SRF917547 TAY917545:TBB917547 TKU917545:TKX917547 TUQ917545:TUT917547 UEM917545:UEP917547 UOI917545:UOL917547 UYE917545:UYH917547 VIA917545:VID917547 VRW917545:VRZ917547 WBS917545:WBV917547 WLO917545:WLR917547 WVK917545:WVN917547 C983077:F983079 IY983081:JB983083 SU983081:SX983083 ACQ983081:ACT983083 AMM983081:AMP983083 AWI983081:AWL983083 BGE983081:BGH983083 BQA983081:BQD983083 BZW983081:BZZ983083 CJS983081:CJV983083 CTO983081:CTR983083 DDK983081:DDN983083 DNG983081:DNJ983083 DXC983081:DXF983083 EGY983081:EHB983083 EQU983081:EQX983083 FAQ983081:FAT983083 FKM983081:FKP983083 FUI983081:FUL983083 GEE983081:GEH983083 GOA983081:GOD983083 GXW983081:GXZ983083 HHS983081:HHV983083 HRO983081:HRR983083 IBK983081:IBN983083 ILG983081:ILJ983083 IVC983081:IVF983083 JEY983081:JFB983083 JOU983081:JOX983083 JYQ983081:JYT983083 KIM983081:KIP983083 KSI983081:KSL983083 LCE983081:LCH983083 LMA983081:LMD983083 LVW983081:LVZ983083 MFS983081:MFV983083 MPO983081:MPR983083 MZK983081:MZN983083 NJG983081:NJJ983083 NTC983081:NTF983083 OCY983081:ODB983083 OMU983081:OMX983083 OWQ983081:OWT983083 PGM983081:PGP983083 PQI983081:PQL983083 QAE983081:QAH983083 QKA983081:QKD983083 QTW983081:QTZ983083 RDS983081:RDV983083 RNO983081:RNR983083 RXK983081:RXN983083 SHG983081:SHJ983083 SRC983081:SRF983083 TAY983081:TBB983083 TKU983081:TKX983083 TUQ983081:TUT983083 UEM983081:UEP983083 UOI983081:UOL983083 UYE983081:UYH983083 VIA983081:VID983083 VRW983081:VRZ983083 WBS983081:WBV983083 WLO983081:WLR983083 WVK983081:WVN983083 E40:F42 JA44:JB46 SW44:SX46 ACS44:ACT46 AMO44:AMP46 AWK44:AWL46 BGG44:BGH46 BQC44:BQD46 BZY44:BZZ46 CJU44:CJV46 CTQ44:CTR46 DDM44:DDN46 DNI44:DNJ46 DXE44:DXF46 EHA44:EHB46 EQW44:EQX46 FAS44:FAT46 FKO44:FKP46 FUK44:FUL46 GEG44:GEH46 GOC44:GOD46 GXY44:GXZ46 HHU44:HHV46 HRQ44:HRR46 IBM44:IBN46 ILI44:ILJ46 IVE44:IVF46 JFA44:JFB46 JOW44:JOX46 JYS44:JYT46 KIO44:KIP46 KSK44:KSL46 LCG44:LCH46 LMC44:LMD46 LVY44:LVZ46 MFU44:MFV46 MPQ44:MPR46 MZM44:MZN46 NJI44:NJJ46 NTE44:NTF46 ODA44:ODB46 OMW44:OMX46 OWS44:OWT46 PGO44:PGP46 PQK44:PQL46 QAG44:QAH46 QKC44:QKD46 QTY44:QTZ46 RDU44:RDV46 RNQ44:RNR46 RXM44:RXN46 SHI44:SHJ46 SRE44:SRF46 TBA44:TBB46 TKW44:TKX46 TUS44:TUT46 UEO44:UEP46 UOK44:UOL46 UYG44:UYH46 VIC44:VID46 VRY44:VRZ46 WBU44:WBV46 WLQ44:WLR46 WVM44:WVN46 E65576:F65578 JA65580:JB65582 SW65580:SX65582 ACS65580:ACT65582 AMO65580:AMP65582 AWK65580:AWL65582 BGG65580:BGH65582 BQC65580:BQD65582 BZY65580:BZZ65582 CJU65580:CJV65582 CTQ65580:CTR65582 DDM65580:DDN65582 DNI65580:DNJ65582 DXE65580:DXF65582 EHA65580:EHB65582 EQW65580:EQX65582 FAS65580:FAT65582 FKO65580:FKP65582 FUK65580:FUL65582 GEG65580:GEH65582 GOC65580:GOD65582 GXY65580:GXZ65582 HHU65580:HHV65582 HRQ65580:HRR65582 IBM65580:IBN65582 ILI65580:ILJ65582 IVE65580:IVF65582 JFA65580:JFB65582 JOW65580:JOX65582 JYS65580:JYT65582 KIO65580:KIP65582 KSK65580:KSL65582 LCG65580:LCH65582 LMC65580:LMD65582 LVY65580:LVZ65582 MFU65580:MFV65582 MPQ65580:MPR65582 MZM65580:MZN65582 NJI65580:NJJ65582 NTE65580:NTF65582 ODA65580:ODB65582 OMW65580:OMX65582 OWS65580:OWT65582 PGO65580:PGP65582 PQK65580:PQL65582 QAG65580:QAH65582 QKC65580:QKD65582 QTY65580:QTZ65582 RDU65580:RDV65582 RNQ65580:RNR65582 RXM65580:RXN65582 SHI65580:SHJ65582 SRE65580:SRF65582 TBA65580:TBB65582 TKW65580:TKX65582 TUS65580:TUT65582 UEO65580:UEP65582 UOK65580:UOL65582 UYG65580:UYH65582 VIC65580:VID65582 VRY65580:VRZ65582 WBU65580:WBV65582 WLQ65580:WLR65582 WVM65580:WVN65582 E131112:F131114 JA131116:JB131118 SW131116:SX131118 ACS131116:ACT131118 AMO131116:AMP131118 AWK131116:AWL131118 BGG131116:BGH131118 BQC131116:BQD131118 BZY131116:BZZ131118 CJU131116:CJV131118 CTQ131116:CTR131118 DDM131116:DDN131118 DNI131116:DNJ131118 DXE131116:DXF131118 EHA131116:EHB131118 EQW131116:EQX131118 FAS131116:FAT131118 FKO131116:FKP131118 FUK131116:FUL131118 GEG131116:GEH131118 GOC131116:GOD131118 GXY131116:GXZ131118 HHU131116:HHV131118 HRQ131116:HRR131118 IBM131116:IBN131118 ILI131116:ILJ131118 IVE131116:IVF131118 JFA131116:JFB131118 JOW131116:JOX131118 JYS131116:JYT131118 KIO131116:KIP131118 KSK131116:KSL131118 LCG131116:LCH131118 LMC131116:LMD131118 LVY131116:LVZ131118 MFU131116:MFV131118 MPQ131116:MPR131118 MZM131116:MZN131118 NJI131116:NJJ131118 NTE131116:NTF131118 ODA131116:ODB131118 OMW131116:OMX131118 OWS131116:OWT131118 PGO131116:PGP131118 PQK131116:PQL131118 QAG131116:QAH131118 QKC131116:QKD131118 QTY131116:QTZ131118 RDU131116:RDV131118 RNQ131116:RNR131118 RXM131116:RXN131118 SHI131116:SHJ131118 SRE131116:SRF131118 TBA131116:TBB131118 TKW131116:TKX131118 TUS131116:TUT131118 UEO131116:UEP131118 UOK131116:UOL131118 UYG131116:UYH131118 VIC131116:VID131118 VRY131116:VRZ131118 WBU131116:WBV131118 WLQ131116:WLR131118 WVM131116:WVN131118 E196648:F196650 JA196652:JB196654 SW196652:SX196654 ACS196652:ACT196654 AMO196652:AMP196654 AWK196652:AWL196654 BGG196652:BGH196654 BQC196652:BQD196654 BZY196652:BZZ196654 CJU196652:CJV196654 CTQ196652:CTR196654 DDM196652:DDN196654 DNI196652:DNJ196654 DXE196652:DXF196654 EHA196652:EHB196654 EQW196652:EQX196654 FAS196652:FAT196654 FKO196652:FKP196654 FUK196652:FUL196654 GEG196652:GEH196654 GOC196652:GOD196654 GXY196652:GXZ196654 HHU196652:HHV196654 HRQ196652:HRR196654 IBM196652:IBN196654 ILI196652:ILJ196654 IVE196652:IVF196654 JFA196652:JFB196654 JOW196652:JOX196654 JYS196652:JYT196654 KIO196652:KIP196654 KSK196652:KSL196654 LCG196652:LCH196654 LMC196652:LMD196654 LVY196652:LVZ196654 MFU196652:MFV196654 MPQ196652:MPR196654 MZM196652:MZN196654 NJI196652:NJJ196654 NTE196652:NTF196654 ODA196652:ODB196654 OMW196652:OMX196654 OWS196652:OWT196654 PGO196652:PGP196654 PQK196652:PQL196654 QAG196652:QAH196654 QKC196652:QKD196654 QTY196652:QTZ196654 RDU196652:RDV196654 RNQ196652:RNR196654 RXM196652:RXN196654 SHI196652:SHJ196654 SRE196652:SRF196654 TBA196652:TBB196654 TKW196652:TKX196654 TUS196652:TUT196654 UEO196652:UEP196654 UOK196652:UOL196654 UYG196652:UYH196654 VIC196652:VID196654 VRY196652:VRZ196654 WBU196652:WBV196654 WLQ196652:WLR196654 WVM196652:WVN196654 E262184:F262186 JA262188:JB262190 SW262188:SX262190 ACS262188:ACT262190 AMO262188:AMP262190 AWK262188:AWL262190 BGG262188:BGH262190 BQC262188:BQD262190 BZY262188:BZZ262190 CJU262188:CJV262190 CTQ262188:CTR262190 DDM262188:DDN262190 DNI262188:DNJ262190 DXE262188:DXF262190 EHA262188:EHB262190 EQW262188:EQX262190 FAS262188:FAT262190 FKO262188:FKP262190 FUK262188:FUL262190 GEG262188:GEH262190 GOC262188:GOD262190 GXY262188:GXZ262190 HHU262188:HHV262190 HRQ262188:HRR262190 IBM262188:IBN262190 ILI262188:ILJ262190 IVE262188:IVF262190 JFA262188:JFB262190 JOW262188:JOX262190 JYS262188:JYT262190 KIO262188:KIP262190 KSK262188:KSL262190 LCG262188:LCH262190 LMC262188:LMD262190 LVY262188:LVZ262190 MFU262188:MFV262190 MPQ262188:MPR262190 MZM262188:MZN262190 NJI262188:NJJ262190 NTE262188:NTF262190 ODA262188:ODB262190 OMW262188:OMX262190 OWS262188:OWT262190 PGO262188:PGP262190 PQK262188:PQL262190 QAG262188:QAH262190 QKC262188:QKD262190 QTY262188:QTZ262190 RDU262188:RDV262190 RNQ262188:RNR262190 RXM262188:RXN262190 SHI262188:SHJ262190 SRE262188:SRF262190 TBA262188:TBB262190 TKW262188:TKX262190 TUS262188:TUT262190 UEO262188:UEP262190 UOK262188:UOL262190 UYG262188:UYH262190 VIC262188:VID262190 VRY262188:VRZ262190 WBU262188:WBV262190 WLQ262188:WLR262190 WVM262188:WVN262190 E327720:F327722 JA327724:JB327726 SW327724:SX327726 ACS327724:ACT327726 AMO327724:AMP327726 AWK327724:AWL327726 BGG327724:BGH327726 BQC327724:BQD327726 BZY327724:BZZ327726 CJU327724:CJV327726 CTQ327724:CTR327726 DDM327724:DDN327726 DNI327724:DNJ327726 DXE327724:DXF327726 EHA327724:EHB327726 EQW327724:EQX327726 FAS327724:FAT327726 FKO327724:FKP327726 FUK327724:FUL327726 GEG327724:GEH327726 GOC327724:GOD327726 GXY327724:GXZ327726 HHU327724:HHV327726 HRQ327724:HRR327726 IBM327724:IBN327726 ILI327724:ILJ327726 IVE327724:IVF327726 JFA327724:JFB327726 JOW327724:JOX327726 JYS327724:JYT327726 KIO327724:KIP327726 KSK327724:KSL327726 LCG327724:LCH327726 LMC327724:LMD327726 LVY327724:LVZ327726 MFU327724:MFV327726 MPQ327724:MPR327726 MZM327724:MZN327726 NJI327724:NJJ327726 NTE327724:NTF327726 ODA327724:ODB327726 OMW327724:OMX327726 OWS327724:OWT327726 PGO327724:PGP327726 PQK327724:PQL327726 QAG327724:QAH327726 QKC327724:QKD327726 QTY327724:QTZ327726 RDU327724:RDV327726 RNQ327724:RNR327726 RXM327724:RXN327726 SHI327724:SHJ327726 SRE327724:SRF327726 TBA327724:TBB327726 TKW327724:TKX327726 TUS327724:TUT327726 UEO327724:UEP327726 UOK327724:UOL327726 UYG327724:UYH327726 VIC327724:VID327726 VRY327724:VRZ327726 WBU327724:WBV327726 WLQ327724:WLR327726 WVM327724:WVN327726 E393256:F393258 JA393260:JB393262 SW393260:SX393262 ACS393260:ACT393262 AMO393260:AMP393262 AWK393260:AWL393262 BGG393260:BGH393262 BQC393260:BQD393262 BZY393260:BZZ393262 CJU393260:CJV393262 CTQ393260:CTR393262 DDM393260:DDN393262 DNI393260:DNJ393262 DXE393260:DXF393262 EHA393260:EHB393262 EQW393260:EQX393262 FAS393260:FAT393262 FKO393260:FKP393262 FUK393260:FUL393262 GEG393260:GEH393262 GOC393260:GOD393262 GXY393260:GXZ393262 HHU393260:HHV393262 HRQ393260:HRR393262 IBM393260:IBN393262 ILI393260:ILJ393262 IVE393260:IVF393262 JFA393260:JFB393262 JOW393260:JOX393262 JYS393260:JYT393262 KIO393260:KIP393262 KSK393260:KSL393262 LCG393260:LCH393262 LMC393260:LMD393262 LVY393260:LVZ393262 MFU393260:MFV393262 MPQ393260:MPR393262 MZM393260:MZN393262 NJI393260:NJJ393262 NTE393260:NTF393262 ODA393260:ODB393262 OMW393260:OMX393262 OWS393260:OWT393262 PGO393260:PGP393262 PQK393260:PQL393262 QAG393260:QAH393262 QKC393260:QKD393262 QTY393260:QTZ393262 RDU393260:RDV393262 RNQ393260:RNR393262 RXM393260:RXN393262 SHI393260:SHJ393262 SRE393260:SRF393262 TBA393260:TBB393262 TKW393260:TKX393262 TUS393260:TUT393262 UEO393260:UEP393262 UOK393260:UOL393262 UYG393260:UYH393262 VIC393260:VID393262 VRY393260:VRZ393262 WBU393260:WBV393262 WLQ393260:WLR393262 WVM393260:WVN393262 E458792:F458794 JA458796:JB458798 SW458796:SX458798 ACS458796:ACT458798 AMO458796:AMP458798 AWK458796:AWL458798 BGG458796:BGH458798 BQC458796:BQD458798 BZY458796:BZZ458798 CJU458796:CJV458798 CTQ458796:CTR458798 DDM458796:DDN458798 DNI458796:DNJ458798 DXE458796:DXF458798 EHA458796:EHB458798 EQW458796:EQX458798 FAS458796:FAT458798 FKO458796:FKP458798 FUK458796:FUL458798 GEG458796:GEH458798 GOC458796:GOD458798 GXY458796:GXZ458798 HHU458796:HHV458798 HRQ458796:HRR458798 IBM458796:IBN458798 ILI458796:ILJ458798 IVE458796:IVF458798 JFA458796:JFB458798 JOW458796:JOX458798 JYS458796:JYT458798 KIO458796:KIP458798 KSK458796:KSL458798 LCG458796:LCH458798 LMC458796:LMD458798 LVY458796:LVZ458798 MFU458796:MFV458798 MPQ458796:MPR458798 MZM458796:MZN458798 NJI458796:NJJ458798 NTE458796:NTF458798 ODA458796:ODB458798 OMW458796:OMX458798 OWS458796:OWT458798 PGO458796:PGP458798 PQK458796:PQL458798 QAG458796:QAH458798 QKC458796:QKD458798 QTY458796:QTZ458798 RDU458796:RDV458798 RNQ458796:RNR458798 RXM458796:RXN458798 SHI458796:SHJ458798 SRE458796:SRF458798 TBA458796:TBB458798 TKW458796:TKX458798 TUS458796:TUT458798 UEO458796:UEP458798 UOK458796:UOL458798 UYG458796:UYH458798 VIC458796:VID458798 VRY458796:VRZ458798 WBU458796:WBV458798 WLQ458796:WLR458798 WVM458796:WVN458798 E524328:F524330 JA524332:JB524334 SW524332:SX524334 ACS524332:ACT524334 AMO524332:AMP524334 AWK524332:AWL524334 BGG524332:BGH524334 BQC524332:BQD524334 BZY524332:BZZ524334 CJU524332:CJV524334 CTQ524332:CTR524334 DDM524332:DDN524334 DNI524332:DNJ524334 DXE524332:DXF524334 EHA524332:EHB524334 EQW524332:EQX524334 FAS524332:FAT524334 FKO524332:FKP524334 FUK524332:FUL524334 GEG524332:GEH524334 GOC524332:GOD524334 GXY524332:GXZ524334 HHU524332:HHV524334 HRQ524332:HRR524334 IBM524332:IBN524334 ILI524332:ILJ524334 IVE524332:IVF524334 JFA524332:JFB524334 JOW524332:JOX524334 JYS524332:JYT524334 KIO524332:KIP524334 KSK524332:KSL524334 LCG524332:LCH524334 LMC524332:LMD524334 LVY524332:LVZ524334 MFU524332:MFV524334 MPQ524332:MPR524334 MZM524332:MZN524334 NJI524332:NJJ524334 NTE524332:NTF524334 ODA524332:ODB524334 OMW524332:OMX524334 OWS524332:OWT524334 PGO524332:PGP524334 PQK524332:PQL524334 QAG524332:QAH524334 QKC524332:QKD524334 QTY524332:QTZ524334 RDU524332:RDV524334 RNQ524332:RNR524334 RXM524332:RXN524334 SHI524332:SHJ524334 SRE524332:SRF524334 TBA524332:TBB524334 TKW524332:TKX524334 TUS524332:TUT524334 UEO524332:UEP524334 UOK524332:UOL524334 UYG524332:UYH524334 VIC524332:VID524334 VRY524332:VRZ524334 WBU524332:WBV524334 WLQ524332:WLR524334 WVM524332:WVN524334 E589864:F589866 JA589868:JB589870 SW589868:SX589870 ACS589868:ACT589870 AMO589868:AMP589870 AWK589868:AWL589870 BGG589868:BGH589870 BQC589868:BQD589870 BZY589868:BZZ589870 CJU589868:CJV589870 CTQ589868:CTR589870 DDM589868:DDN589870 DNI589868:DNJ589870 DXE589868:DXF589870 EHA589868:EHB589870 EQW589868:EQX589870 FAS589868:FAT589870 FKO589868:FKP589870 FUK589868:FUL589870 GEG589868:GEH589870 GOC589868:GOD589870 GXY589868:GXZ589870 HHU589868:HHV589870 HRQ589868:HRR589870 IBM589868:IBN589870 ILI589868:ILJ589870 IVE589868:IVF589870 JFA589868:JFB589870 JOW589868:JOX589870 JYS589868:JYT589870 KIO589868:KIP589870 KSK589868:KSL589870 LCG589868:LCH589870 LMC589868:LMD589870 LVY589868:LVZ589870 MFU589868:MFV589870 MPQ589868:MPR589870 MZM589868:MZN589870 NJI589868:NJJ589870 NTE589868:NTF589870 ODA589868:ODB589870 OMW589868:OMX589870 OWS589868:OWT589870 PGO589868:PGP589870 PQK589868:PQL589870 QAG589868:QAH589870 QKC589868:QKD589870 QTY589868:QTZ589870 RDU589868:RDV589870 RNQ589868:RNR589870 RXM589868:RXN589870 SHI589868:SHJ589870 SRE589868:SRF589870 TBA589868:TBB589870 TKW589868:TKX589870 TUS589868:TUT589870 UEO589868:UEP589870 UOK589868:UOL589870 UYG589868:UYH589870 VIC589868:VID589870 VRY589868:VRZ589870 WBU589868:WBV589870 WLQ589868:WLR589870 WVM589868:WVN589870 E655400:F655402 JA655404:JB655406 SW655404:SX655406 ACS655404:ACT655406 AMO655404:AMP655406 AWK655404:AWL655406 BGG655404:BGH655406 BQC655404:BQD655406 BZY655404:BZZ655406 CJU655404:CJV655406 CTQ655404:CTR655406 DDM655404:DDN655406 DNI655404:DNJ655406 DXE655404:DXF655406 EHA655404:EHB655406 EQW655404:EQX655406 FAS655404:FAT655406 FKO655404:FKP655406 FUK655404:FUL655406 GEG655404:GEH655406 GOC655404:GOD655406 GXY655404:GXZ655406 HHU655404:HHV655406 HRQ655404:HRR655406 IBM655404:IBN655406 ILI655404:ILJ655406 IVE655404:IVF655406 JFA655404:JFB655406 JOW655404:JOX655406 JYS655404:JYT655406 KIO655404:KIP655406 KSK655404:KSL655406 LCG655404:LCH655406 LMC655404:LMD655406 LVY655404:LVZ655406 MFU655404:MFV655406 MPQ655404:MPR655406 MZM655404:MZN655406 NJI655404:NJJ655406 NTE655404:NTF655406 ODA655404:ODB655406 OMW655404:OMX655406 OWS655404:OWT655406 PGO655404:PGP655406 PQK655404:PQL655406 QAG655404:QAH655406 QKC655404:QKD655406 QTY655404:QTZ655406 RDU655404:RDV655406 RNQ655404:RNR655406 RXM655404:RXN655406 SHI655404:SHJ655406 SRE655404:SRF655406 TBA655404:TBB655406 TKW655404:TKX655406 TUS655404:TUT655406 UEO655404:UEP655406 UOK655404:UOL655406 UYG655404:UYH655406 VIC655404:VID655406 VRY655404:VRZ655406 WBU655404:WBV655406 WLQ655404:WLR655406 WVM655404:WVN655406 E720936:F720938 JA720940:JB720942 SW720940:SX720942 ACS720940:ACT720942 AMO720940:AMP720942 AWK720940:AWL720942 BGG720940:BGH720942 BQC720940:BQD720942 BZY720940:BZZ720942 CJU720940:CJV720942 CTQ720940:CTR720942 DDM720940:DDN720942 DNI720940:DNJ720942 DXE720940:DXF720942 EHA720940:EHB720942 EQW720940:EQX720942 FAS720940:FAT720942 FKO720940:FKP720942 FUK720940:FUL720942 GEG720940:GEH720942 GOC720940:GOD720942 GXY720940:GXZ720942 HHU720940:HHV720942 HRQ720940:HRR720942 IBM720940:IBN720942 ILI720940:ILJ720942 IVE720940:IVF720942 JFA720940:JFB720942 JOW720940:JOX720942 JYS720940:JYT720942 KIO720940:KIP720942 KSK720940:KSL720942 LCG720940:LCH720942 LMC720940:LMD720942 LVY720940:LVZ720942 MFU720940:MFV720942 MPQ720940:MPR720942 MZM720940:MZN720942 NJI720940:NJJ720942 NTE720940:NTF720942 ODA720940:ODB720942 OMW720940:OMX720942 OWS720940:OWT720942 PGO720940:PGP720942 PQK720940:PQL720942 QAG720940:QAH720942 QKC720940:QKD720942 QTY720940:QTZ720942 RDU720940:RDV720942 RNQ720940:RNR720942 RXM720940:RXN720942 SHI720940:SHJ720942 SRE720940:SRF720942 TBA720940:TBB720942 TKW720940:TKX720942 TUS720940:TUT720942 UEO720940:UEP720942 UOK720940:UOL720942 UYG720940:UYH720942 VIC720940:VID720942 VRY720940:VRZ720942 WBU720940:WBV720942 WLQ720940:WLR720942 WVM720940:WVN720942 E786472:F786474 JA786476:JB786478 SW786476:SX786478 ACS786476:ACT786478 AMO786476:AMP786478 AWK786476:AWL786478 BGG786476:BGH786478 BQC786476:BQD786478 BZY786476:BZZ786478 CJU786476:CJV786478 CTQ786476:CTR786478 DDM786476:DDN786478 DNI786476:DNJ786478 DXE786476:DXF786478 EHA786476:EHB786478 EQW786476:EQX786478 FAS786476:FAT786478 FKO786476:FKP786478 FUK786476:FUL786478 GEG786476:GEH786478 GOC786476:GOD786478 GXY786476:GXZ786478 HHU786476:HHV786478 HRQ786476:HRR786478 IBM786476:IBN786478 ILI786476:ILJ786478 IVE786476:IVF786478 JFA786476:JFB786478 JOW786476:JOX786478 JYS786476:JYT786478 KIO786476:KIP786478 KSK786476:KSL786478 LCG786476:LCH786478 LMC786476:LMD786478 LVY786476:LVZ786478 MFU786476:MFV786478 MPQ786476:MPR786478 MZM786476:MZN786478 NJI786476:NJJ786478 NTE786476:NTF786478 ODA786476:ODB786478 OMW786476:OMX786478 OWS786476:OWT786478 PGO786476:PGP786478 PQK786476:PQL786478 QAG786476:QAH786478 QKC786476:QKD786478 QTY786476:QTZ786478 RDU786476:RDV786478 RNQ786476:RNR786478 RXM786476:RXN786478 SHI786476:SHJ786478 SRE786476:SRF786478 TBA786476:TBB786478 TKW786476:TKX786478 TUS786476:TUT786478 UEO786476:UEP786478 UOK786476:UOL786478 UYG786476:UYH786478 VIC786476:VID786478 VRY786476:VRZ786478 WBU786476:WBV786478 WLQ786476:WLR786478 WVM786476:WVN786478 E852008:F852010 JA852012:JB852014 SW852012:SX852014 ACS852012:ACT852014 AMO852012:AMP852014 AWK852012:AWL852014 BGG852012:BGH852014 BQC852012:BQD852014 BZY852012:BZZ852014 CJU852012:CJV852014 CTQ852012:CTR852014 DDM852012:DDN852014 DNI852012:DNJ852014 DXE852012:DXF852014 EHA852012:EHB852014 EQW852012:EQX852014 FAS852012:FAT852014 FKO852012:FKP852014 FUK852012:FUL852014 GEG852012:GEH852014 GOC852012:GOD852014 GXY852012:GXZ852014 HHU852012:HHV852014 HRQ852012:HRR852014 IBM852012:IBN852014 ILI852012:ILJ852014 IVE852012:IVF852014 JFA852012:JFB852014 JOW852012:JOX852014 JYS852012:JYT852014 KIO852012:KIP852014 KSK852012:KSL852014 LCG852012:LCH852014 LMC852012:LMD852014 LVY852012:LVZ852014 MFU852012:MFV852014 MPQ852012:MPR852014 MZM852012:MZN852014 NJI852012:NJJ852014 NTE852012:NTF852014 ODA852012:ODB852014 OMW852012:OMX852014 OWS852012:OWT852014 PGO852012:PGP852014 PQK852012:PQL852014 QAG852012:QAH852014 QKC852012:QKD852014 QTY852012:QTZ852014 RDU852012:RDV852014 RNQ852012:RNR852014 RXM852012:RXN852014 SHI852012:SHJ852014 SRE852012:SRF852014 TBA852012:TBB852014 TKW852012:TKX852014 TUS852012:TUT852014 UEO852012:UEP852014 UOK852012:UOL852014 UYG852012:UYH852014 VIC852012:VID852014 VRY852012:VRZ852014 WBU852012:WBV852014 WLQ852012:WLR852014 WVM852012:WVN852014 E917544:F917546 JA917548:JB917550 SW917548:SX917550 ACS917548:ACT917550 AMO917548:AMP917550 AWK917548:AWL917550 BGG917548:BGH917550 BQC917548:BQD917550 BZY917548:BZZ917550 CJU917548:CJV917550 CTQ917548:CTR917550 DDM917548:DDN917550 DNI917548:DNJ917550 DXE917548:DXF917550 EHA917548:EHB917550 EQW917548:EQX917550 FAS917548:FAT917550 FKO917548:FKP917550 FUK917548:FUL917550 GEG917548:GEH917550 GOC917548:GOD917550 GXY917548:GXZ917550 HHU917548:HHV917550 HRQ917548:HRR917550 IBM917548:IBN917550 ILI917548:ILJ917550 IVE917548:IVF917550 JFA917548:JFB917550 JOW917548:JOX917550 JYS917548:JYT917550 KIO917548:KIP917550 KSK917548:KSL917550 LCG917548:LCH917550 LMC917548:LMD917550 LVY917548:LVZ917550 MFU917548:MFV917550 MPQ917548:MPR917550 MZM917548:MZN917550 NJI917548:NJJ917550 NTE917548:NTF917550 ODA917548:ODB917550 OMW917548:OMX917550 OWS917548:OWT917550 PGO917548:PGP917550 PQK917548:PQL917550 QAG917548:QAH917550 QKC917548:QKD917550 QTY917548:QTZ917550 RDU917548:RDV917550 RNQ917548:RNR917550 RXM917548:RXN917550 SHI917548:SHJ917550 SRE917548:SRF917550 TBA917548:TBB917550 TKW917548:TKX917550 TUS917548:TUT917550 UEO917548:UEP917550 UOK917548:UOL917550 UYG917548:UYH917550 VIC917548:VID917550 VRY917548:VRZ917550 WBU917548:WBV917550 WLQ917548:WLR917550 WVM917548:WVN917550 E983080:F983082 JA983084:JB983086 SW983084:SX983086 ACS983084:ACT983086 AMO983084:AMP983086 AWK983084:AWL983086 BGG983084:BGH983086 BQC983084:BQD983086 BZY983084:BZZ983086 CJU983084:CJV983086 CTQ983084:CTR983086 DDM983084:DDN983086 DNI983084:DNJ983086 DXE983084:DXF983086 EHA983084:EHB983086 EQW983084:EQX983086 FAS983084:FAT983086 FKO983084:FKP983086 FUK983084:FUL983086 GEG983084:GEH983086 GOC983084:GOD983086 GXY983084:GXZ983086 HHU983084:HHV983086 HRQ983084:HRR983086 IBM983084:IBN983086 ILI983084:ILJ983086 IVE983084:IVF983086 JFA983084:JFB983086 JOW983084:JOX983086 JYS983084:JYT983086 KIO983084:KIP983086 KSK983084:KSL983086 LCG983084:LCH983086 LMC983084:LMD983086 LVY983084:LVZ983086 MFU983084:MFV983086 MPQ983084:MPR983086 MZM983084:MZN983086 NJI983084:NJJ983086 NTE983084:NTF983086 ODA983084:ODB983086 OMW983084:OMX983086 OWS983084:OWT983086 PGO983084:PGP983086 PQK983084:PQL983086 QAG983084:QAH983086 QKC983084:QKD983086 QTY983084:QTZ983086 RDU983084:RDV983086 RNQ983084:RNR983086 RXM983084:RXN983086 SHI983084:SHJ983086 SRE983084:SRF983086 TBA983084:TBB983086 TKW983084:TKX983086 TUS983084:TUT983086 UEO983084:UEP983086 UOK983084:UOL983086 UYG983084:UYH983086 VIC983084:VID983086 VRY983084:VRZ983086 WBU983084:WBV983086 WLQ983084:WLR983086 WVM983084:WVN983086 C45:F47 IY49:JB51 SU49:SX51 ACQ49:ACT51 AMM49:AMP51 AWI49:AWL51 BGE49:BGH51 BQA49:BQD51 BZW49:BZZ51 CJS49:CJV51 CTO49:CTR51 DDK49:DDN51 DNG49:DNJ51 DXC49:DXF51 EGY49:EHB51 EQU49:EQX51 FAQ49:FAT51 FKM49:FKP51 FUI49:FUL51 GEE49:GEH51 GOA49:GOD51 GXW49:GXZ51 HHS49:HHV51 HRO49:HRR51 IBK49:IBN51 ILG49:ILJ51 IVC49:IVF51 JEY49:JFB51 JOU49:JOX51 JYQ49:JYT51 KIM49:KIP51 KSI49:KSL51 LCE49:LCH51 LMA49:LMD51 LVW49:LVZ51 MFS49:MFV51 MPO49:MPR51 MZK49:MZN51 NJG49:NJJ51 NTC49:NTF51 OCY49:ODB51 OMU49:OMX51 OWQ49:OWT51 PGM49:PGP51 PQI49:PQL51 QAE49:QAH51 QKA49:QKD51 QTW49:QTZ51 RDS49:RDV51 RNO49:RNR51 RXK49:RXN51 SHG49:SHJ51 SRC49:SRF51 TAY49:TBB51 TKU49:TKX51 TUQ49:TUT51 UEM49:UEP51 UOI49:UOL51 UYE49:UYH51 VIA49:VID51 VRW49:VRZ51 WBS49:WBV51 WLO49:WLR51 WVK49:WVN51 C65581:F65583 IY65585:JB65587 SU65585:SX65587 ACQ65585:ACT65587 AMM65585:AMP65587 AWI65585:AWL65587 BGE65585:BGH65587 BQA65585:BQD65587 BZW65585:BZZ65587 CJS65585:CJV65587 CTO65585:CTR65587 DDK65585:DDN65587 DNG65585:DNJ65587 DXC65585:DXF65587 EGY65585:EHB65587 EQU65585:EQX65587 FAQ65585:FAT65587 FKM65585:FKP65587 FUI65585:FUL65587 GEE65585:GEH65587 GOA65585:GOD65587 GXW65585:GXZ65587 HHS65585:HHV65587 HRO65585:HRR65587 IBK65585:IBN65587 ILG65585:ILJ65587 IVC65585:IVF65587 JEY65585:JFB65587 JOU65585:JOX65587 JYQ65585:JYT65587 KIM65585:KIP65587 KSI65585:KSL65587 LCE65585:LCH65587 LMA65585:LMD65587 LVW65585:LVZ65587 MFS65585:MFV65587 MPO65585:MPR65587 MZK65585:MZN65587 NJG65585:NJJ65587 NTC65585:NTF65587 OCY65585:ODB65587 OMU65585:OMX65587 OWQ65585:OWT65587 PGM65585:PGP65587 PQI65585:PQL65587 QAE65585:QAH65587 QKA65585:QKD65587 QTW65585:QTZ65587 RDS65585:RDV65587 RNO65585:RNR65587 RXK65585:RXN65587 SHG65585:SHJ65587 SRC65585:SRF65587 TAY65585:TBB65587 TKU65585:TKX65587 TUQ65585:TUT65587 UEM65585:UEP65587 UOI65585:UOL65587 UYE65585:UYH65587 VIA65585:VID65587 VRW65585:VRZ65587 WBS65585:WBV65587 WLO65585:WLR65587 WVK65585:WVN65587 C131117:F131119 IY131121:JB131123 SU131121:SX131123 ACQ131121:ACT131123 AMM131121:AMP131123 AWI131121:AWL131123 BGE131121:BGH131123 BQA131121:BQD131123 BZW131121:BZZ131123 CJS131121:CJV131123 CTO131121:CTR131123 DDK131121:DDN131123 DNG131121:DNJ131123 DXC131121:DXF131123 EGY131121:EHB131123 EQU131121:EQX131123 FAQ131121:FAT131123 FKM131121:FKP131123 FUI131121:FUL131123 GEE131121:GEH131123 GOA131121:GOD131123 GXW131121:GXZ131123 HHS131121:HHV131123 HRO131121:HRR131123 IBK131121:IBN131123 ILG131121:ILJ131123 IVC131121:IVF131123 JEY131121:JFB131123 JOU131121:JOX131123 JYQ131121:JYT131123 KIM131121:KIP131123 KSI131121:KSL131123 LCE131121:LCH131123 LMA131121:LMD131123 LVW131121:LVZ131123 MFS131121:MFV131123 MPO131121:MPR131123 MZK131121:MZN131123 NJG131121:NJJ131123 NTC131121:NTF131123 OCY131121:ODB131123 OMU131121:OMX131123 OWQ131121:OWT131123 PGM131121:PGP131123 PQI131121:PQL131123 QAE131121:QAH131123 QKA131121:QKD131123 QTW131121:QTZ131123 RDS131121:RDV131123 RNO131121:RNR131123 RXK131121:RXN131123 SHG131121:SHJ131123 SRC131121:SRF131123 TAY131121:TBB131123 TKU131121:TKX131123 TUQ131121:TUT131123 UEM131121:UEP131123 UOI131121:UOL131123 UYE131121:UYH131123 VIA131121:VID131123 VRW131121:VRZ131123 WBS131121:WBV131123 WLO131121:WLR131123 WVK131121:WVN131123 C196653:F196655 IY196657:JB196659 SU196657:SX196659 ACQ196657:ACT196659 AMM196657:AMP196659 AWI196657:AWL196659 BGE196657:BGH196659 BQA196657:BQD196659 BZW196657:BZZ196659 CJS196657:CJV196659 CTO196657:CTR196659 DDK196657:DDN196659 DNG196657:DNJ196659 DXC196657:DXF196659 EGY196657:EHB196659 EQU196657:EQX196659 FAQ196657:FAT196659 FKM196657:FKP196659 FUI196657:FUL196659 GEE196657:GEH196659 GOA196657:GOD196659 GXW196657:GXZ196659 HHS196657:HHV196659 HRO196657:HRR196659 IBK196657:IBN196659 ILG196657:ILJ196659 IVC196657:IVF196659 JEY196657:JFB196659 JOU196657:JOX196659 JYQ196657:JYT196659 KIM196657:KIP196659 KSI196657:KSL196659 LCE196657:LCH196659 LMA196657:LMD196659 LVW196657:LVZ196659 MFS196657:MFV196659 MPO196657:MPR196659 MZK196657:MZN196659 NJG196657:NJJ196659 NTC196657:NTF196659 OCY196657:ODB196659 OMU196657:OMX196659 OWQ196657:OWT196659 PGM196657:PGP196659 PQI196657:PQL196659 QAE196657:QAH196659 QKA196657:QKD196659 QTW196657:QTZ196659 RDS196657:RDV196659 RNO196657:RNR196659 RXK196657:RXN196659 SHG196657:SHJ196659 SRC196657:SRF196659 TAY196657:TBB196659 TKU196657:TKX196659 TUQ196657:TUT196659 UEM196657:UEP196659 UOI196657:UOL196659 UYE196657:UYH196659 VIA196657:VID196659 VRW196657:VRZ196659 WBS196657:WBV196659 WLO196657:WLR196659 WVK196657:WVN196659 C262189:F262191 IY262193:JB262195 SU262193:SX262195 ACQ262193:ACT262195 AMM262193:AMP262195 AWI262193:AWL262195 BGE262193:BGH262195 BQA262193:BQD262195 BZW262193:BZZ262195 CJS262193:CJV262195 CTO262193:CTR262195 DDK262193:DDN262195 DNG262193:DNJ262195 DXC262193:DXF262195 EGY262193:EHB262195 EQU262193:EQX262195 FAQ262193:FAT262195 FKM262193:FKP262195 FUI262193:FUL262195 GEE262193:GEH262195 GOA262193:GOD262195 GXW262193:GXZ262195 HHS262193:HHV262195 HRO262193:HRR262195 IBK262193:IBN262195 ILG262193:ILJ262195 IVC262193:IVF262195 JEY262193:JFB262195 JOU262193:JOX262195 JYQ262193:JYT262195 KIM262193:KIP262195 KSI262193:KSL262195 LCE262193:LCH262195 LMA262193:LMD262195 LVW262193:LVZ262195 MFS262193:MFV262195 MPO262193:MPR262195 MZK262193:MZN262195 NJG262193:NJJ262195 NTC262193:NTF262195 OCY262193:ODB262195 OMU262193:OMX262195 OWQ262193:OWT262195 PGM262193:PGP262195 PQI262193:PQL262195 QAE262193:QAH262195 QKA262193:QKD262195 QTW262193:QTZ262195 RDS262193:RDV262195 RNO262193:RNR262195 RXK262193:RXN262195 SHG262193:SHJ262195 SRC262193:SRF262195 TAY262193:TBB262195 TKU262193:TKX262195 TUQ262193:TUT262195 UEM262193:UEP262195 UOI262193:UOL262195 UYE262193:UYH262195 VIA262193:VID262195 VRW262193:VRZ262195 WBS262193:WBV262195 WLO262193:WLR262195 WVK262193:WVN262195 C327725:F327727 IY327729:JB327731 SU327729:SX327731 ACQ327729:ACT327731 AMM327729:AMP327731 AWI327729:AWL327731 BGE327729:BGH327731 BQA327729:BQD327731 BZW327729:BZZ327731 CJS327729:CJV327731 CTO327729:CTR327731 DDK327729:DDN327731 DNG327729:DNJ327731 DXC327729:DXF327731 EGY327729:EHB327731 EQU327729:EQX327731 FAQ327729:FAT327731 FKM327729:FKP327731 FUI327729:FUL327731 GEE327729:GEH327731 GOA327729:GOD327731 GXW327729:GXZ327731 HHS327729:HHV327731 HRO327729:HRR327731 IBK327729:IBN327731 ILG327729:ILJ327731 IVC327729:IVF327731 JEY327729:JFB327731 JOU327729:JOX327731 JYQ327729:JYT327731 KIM327729:KIP327731 KSI327729:KSL327731 LCE327729:LCH327731 LMA327729:LMD327731 LVW327729:LVZ327731 MFS327729:MFV327731 MPO327729:MPR327731 MZK327729:MZN327731 NJG327729:NJJ327731 NTC327729:NTF327731 OCY327729:ODB327731 OMU327729:OMX327731 OWQ327729:OWT327731 PGM327729:PGP327731 PQI327729:PQL327731 QAE327729:QAH327731 QKA327729:QKD327731 QTW327729:QTZ327731 RDS327729:RDV327731 RNO327729:RNR327731 RXK327729:RXN327731 SHG327729:SHJ327731 SRC327729:SRF327731 TAY327729:TBB327731 TKU327729:TKX327731 TUQ327729:TUT327731 UEM327729:UEP327731 UOI327729:UOL327731 UYE327729:UYH327731 VIA327729:VID327731 VRW327729:VRZ327731 WBS327729:WBV327731 WLO327729:WLR327731 WVK327729:WVN327731 C393261:F393263 IY393265:JB393267 SU393265:SX393267 ACQ393265:ACT393267 AMM393265:AMP393267 AWI393265:AWL393267 BGE393265:BGH393267 BQA393265:BQD393267 BZW393265:BZZ393267 CJS393265:CJV393267 CTO393265:CTR393267 DDK393265:DDN393267 DNG393265:DNJ393267 DXC393265:DXF393267 EGY393265:EHB393267 EQU393265:EQX393267 FAQ393265:FAT393267 FKM393265:FKP393267 FUI393265:FUL393267 GEE393265:GEH393267 GOA393265:GOD393267 GXW393265:GXZ393267 HHS393265:HHV393267 HRO393265:HRR393267 IBK393265:IBN393267 ILG393265:ILJ393267 IVC393265:IVF393267 JEY393265:JFB393267 JOU393265:JOX393267 JYQ393265:JYT393267 KIM393265:KIP393267 KSI393265:KSL393267 LCE393265:LCH393267 LMA393265:LMD393267 LVW393265:LVZ393267 MFS393265:MFV393267 MPO393265:MPR393267 MZK393265:MZN393267 NJG393265:NJJ393267 NTC393265:NTF393267 OCY393265:ODB393267 OMU393265:OMX393267 OWQ393265:OWT393267 PGM393265:PGP393267 PQI393265:PQL393267 QAE393265:QAH393267 QKA393265:QKD393267 QTW393265:QTZ393267 RDS393265:RDV393267 RNO393265:RNR393267 RXK393265:RXN393267 SHG393265:SHJ393267 SRC393265:SRF393267 TAY393265:TBB393267 TKU393265:TKX393267 TUQ393265:TUT393267 UEM393265:UEP393267 UOI393265:UOL393267 UYE393265:UYH393267 VIA393265:VID393267 VRW393265:VRZ393267 WBS393265:WBV393267 WLO393265:WLR393267 WVK393265:WVN393267 C458797:F458799 IY458801:JB458803 SU458801:SX458803 ACQ458801:ACT458803 AMM458801:AMP458803 AWI458801:AWL458803 BGE458801:BGH458803 BQA458801:BQD458803 BZW458801:BZZ458803 CJS458801:CJV458803 CTO458801:CTR458803 DDK458801:DDN458803 DNG458801:DNJ458803 DXC458801:DXF458803 EGY458801:EHB458803 EQU458801:EQX458803 FAQ458801:FAT458803 FKM458801:FKP458803 FUI458801:FUL458803 GEE458801:GEH458803 GOA458801:GOD458803 GXW458801:GXZ458803 HHS458801:HHV458803 HRO458801:HRR458803 IBK458801:IBN458803 ILG458801:ILJ458803 IVC458801:IVF458803 JEY458801:JFB458803 JOU458801:JOX458803 JYQ458801:JYT458803 KIM458801:KIP458803 KSI458801:KSL458803 LCE458801:LCH458803 LMA458801:LMD458803 LVW458801:LVZ458803 MFS458801:MFV458803 MPO458801:MPR458803 MZK458801:MZN458803 NJG458801:NJJ458803 NTC458801:NTF458803 OCY458801:ODB458803 OMU458801:OMX458803 OWQ458801:OWT458803 PGM458801:PGP458803 PQI458801:PQL458803 QAE458801:QAH458803 QKA458801:QKD458803 QTW458801:QTZ458803 RDS458801:RDV458803 RNO458801:RNR458803 RXK458801:RXN458803 SHG458801:SHJ458803 SRC458801:SRF458803 TAY458801:TBB458803 TKU458801:TKX458803 TUQ458801:TUT458803 UEM458801:UEP458803 UOI458801:UOL458803 UYE458801:UYH458803 VIA458801:VID458803 VRW458801:VRZ458803 WBS458801:WBV458803 WLO458801:WLR458803 WVK458801:WVN458803 C524333:F524335 IY524337:JB524339 SU524337:SX524339 ACQ524337:ACT524339 AMM524337:AMP524339 AWI524337:AWL524339 BGE524337:BGH524339 BQA524337:BQD524339 BZW524337:BZZ524339 CJS524337:CJV524339 CTO524337:CTR524339 DDK524337:DDN524339 DNG524337:DNJ524339 DXC524337:DXF524339 EGY524337:EHB524339 EQU524337:EQX524339 FAQ524337:FAT524339 FKM524337:FKP524339 FUI524337:FUL524339 GEE524337:GEH524339 GOA524337:GOD524339 GXW524337:GXZ524339 HHS524337:HHV524339 HRO524337:HRR524339 IBK524337:IBN524339 ILG524337:ILJ524339 IVC524337:IVF524339 JEY524337:JFB524339 JOU524337:JOX524339 JYQ524337:JYT524339 KIM524337:KIP524339 KSI524337:KSL524339 LCE524337:LCH524339 LMA524337:LMD524339 LVW524337:LVZ524339 MFS524337:MFV524339 MPO524337:MPR524339 MZK524337:MZN524339 NJG524337:NJJ524339 NTC524337:NTF524339 OCY524337:ODB524339 OMU524337:OMX524339 OWQ524337:OWT524339 PGM524337:PGP524339 PQI524337:PQL524339 QAE524337:QAH524339 QKA524337:QKD524339 QTW524337:QTZ524339 RDS524337:RDV524339 RNO524337:RNR524339 RXK524337:RXN524339 SHG524337:SHJ524339 SRC524337:SRF524339 TAY524337:TBB524339 TKU524337:TKX524339 TUQ524337:TUT524339 UEM524337:UEP524339 UOI524337:UOL524339 UYE524337:UYH524339 VIA524337:VID524339 VRW524337:VRZ524339 WBS524337:WBV524339 WLO524337:WLR524339 WVK524337:WVN524339 C589869:F589871 IY589873:JB589875 SU589873:SX589875 ACQ589873:ACT589875 AMM589873:AMP589875 AWI589873:AWL589875 BGE589873:BGH589875 BQA589873:BQD589875 BZW589873:BZZ589875 CJS589873:CJV589875 CTO589873:CTR589875 DDK589873:DDN589875 DNG589873:DNJ589875 DXC589873:DXF589875 EGY589873:EHB589875 EQU589873:EQX589875 FAQ589873:FAT589875 FKM589873:FKP589875 FUI589873:FUL589875 GEE589873:GEH589875 GOA589873:GOD589875 GXW589873:GXZ589875 HHS589873:HHV589875 HRO589873:HRR589875 IBK589873:IBN589875 ILG589873:ILJ589875 IVC589873:IVF589875 JEY589873:JFB589875 JOU589873:JOX589875 JYQ589873:JYT589875 KIM589873:KIP589875 KSI589873:KSL589875 LCE589873:LCH589875 LMA589873:LMD589875 LVW589873:LVZ589875 MFS589873:MFV589875 MPO589873:MPR589875 MZK589873:MZN589875 NJG589873:NJJ589875 NTC589873:NTF589875 OCY589873:ODB589875 OMU589873:OMX589875 OWQ589873:OWT589875 PGM589873:PGP589875 PQI589873:PQL589875 QAE589873:QAH589875 QKA589873:QKD589875 QTW589873:QTZ589875 RDS589873:RDV589875 RNO589873:RNR589875 RXK589873:RXN589875 SHG589873:SHJ589875 SRC589873:SRF589875 TAY589873:TBB589875 TKU589873:TKX589875 TUQ589873:TUT589875 UEM589873:UEP589875 UOI589873:UOL589875 UYE589873:UYH589875 VIA589873:VID589875 VRW589873:VRZ589875 WBS589873:WBV589875 WLO589873:WLR589875 WVK589873:WVN589875 C655405:F655407 IY655409:JB655411 SU655409:SX655411 ACQ655409:ACT655411 AMM655409:AMP655411 AWI655409:AWL655411 BGE655409:BGH655411 BQA655409:BQD655411 BZW655409:BZZ655411 CJS655409:CJV655411 CTO655409:CTR655411 DDK655409:DDN655411 DNG655409:DNJ655411 DXC655409:DXF655411 EGY655409:EHB655411 EQU655409:EQX655411 FAQ655409:FAT655411 FKM655409:FKP655411 FUI655409:FUL655411 GEE655409:GEH655411 GOA655409:GOD655411 GXW655409:GXZ655411 HHS655409:HHV655411 HRO655409:HRR655411 IBK655409:IBN655411 ILG655409:ILJ655411 IVC655409:IVF655411 JEY655409:JFB655411 JOU655409:JOX655411 JYQ655409:JYT655411 KIM655409:KIP655411 KSI655409:KSL655411 LCE655409:LCH655411 LMA655409:LMD655411 LVW655409:LVZ655411 MFS655409:MFV655411 MPO655409:MPR655411 MZK655409:MZN655411 NJG655409:NJJ655411 NTC655409:NTF655411 OCY655409:ODB655411 OMU655409:OMX655411 OWQ655409:OWT655411 PGM655409:PGP655411 PQI655409:PQL655411 QAE655409:QAH655411 QKA655409:QKD655411 QTW655409:QTZ655411 RDS655409:RDV655411 RNO655409:RNR655411 RXK655409:RXN655411 SHG655409:SHJ655411 SRC655409:SRF655411 TAY655409:TBB655411 TKU655409:TKX655411 TUQ655409:TUT655411 UEM655409:UEP655411 UOI655409:UOL655411 UYE655409:UYH655411 VIA655409:VID655411 VRW655409:VRZ655411 WBS655409:WBV655411 WLO655409:WLR655411 WVK655409:WVN655411 C720941:F720943 IY720945:JB720947 SU720945:SX720947 ACQ720945:ACT720947 AMM720945:AMP720947 AWI720945:AWL720947 BGE720945:BGH720947 BQA720945:BQD720947 BZW720945:BZZ720947 CJS720945:CJV720947 CTO720945:CTR720947 DDK720945:DDN720947 DNG720945:DNJ720947 DXC720945:DXF720947 EGY720945:EHB720947 EQU720945:EQX720947 FAQ720945:FAT720947 FKM720945:FKP720947 FUI720945:FUL720947 GEE720945:GEH720947 GOA720945:GOD720947 GXW720945:GXZ720947 HHS720945:HHV720947 HRO720945:HRR720947 IBK720945:IBN720947 ILG720945:ILJ720947 IVC720945:IVF720947 JEY720945:JFB720947 JOU720945:JOX720947 JYQ720945:JYT720947 KIM720945:KIP720947 KSI720945:KSL720947 LCE720945:LCH720947 LMA720945:LMD720947 LVW720945:LVZ720947 MFS720945:MFV720947 MPO720945:MPR720947 MZK720945:MZN720947 NJG720945:NJJ720947 NTC720945:NTF720947 OCY720945:ODB720947 OMU720945:OMX720947 OWQ720945:OWT720947 PGM720945:PGP720947 PQI720945:PQL720947 QAE720945:QAH720947 QKA720945:QKD720947 QTW720945:QTZ720947 RDS720945:RDV720947 RNO720945:RNR720947 RXK720945:RXN720947 SHG720945:SHJ720947 SRC720945:SRF720947 TAY720945:TBB720947 TKU720945:TKX720947 TUQ720945:TUT720947 UEM720945:UEP720947 UOI720945:UOL720947 UYE720945:UYH720947 VIA720945:VID720947 VRW720945:VRZ720947 WBS720945:WBV720947 WLO720945:WLR720947 WVK720945:WVN720947 C786477:F786479 IY786481:JB786483 SU786481:SX786483 ACQ786481:ACT786483 AMM786481:AMP786483 AWI786481:AWL786483 BGE786481:BGH786483 BQA786481:BQD786483 BZW786481:BZZ786483 CJS786481:CJV786483 CTO786481:CTR786483 DDK786481:DDN786483 DNG786481:DNJ786483 DXC786481:DXF786483 EGY786481:EHB786483 EQU786481:EQX786483 FAQ786481:FAT786483 FKM786481:FKP786483 FUI786481:FUL786483 GEE786481:GEH786483 GOA786481:GOD786483 GXW786481:GXZ786483 HHS786481:HHV786483 HRO786481:HRR786483 IBK786481:IBN786483 ILG786481:ILJ786483 IVC786481:IVF786483 JEY786481:JFB786483 JOU786481:JOX786483 JYQ786481:JYT786483 KIM786481:KIP786483 KSI786481:KSL786483 LCE786481:LCH786483 LMA786481:LMD786483 LVW786481:LVZ786483 MFS786481:MFV786483 MPO786481:MPR786483 MZK786481:MZN786483 NJG786481:NJJ786483 NTC786481:NTF786483 OCY786481:ODB786483 OMU786481:OMX786483 OWQ786481:OWT786483 PGM786481:PGP786483 PQI786481:PQL786483 QAE786481:QAH786483 QKA786481:QKD786483 QTW786481:QTZ786483 RDS786481:RDV786483 RNO786481:RNR786483 RXK786481:RXN786483 SHG786481:SHJ786483 SRC786481:SRF786483 TAY786481:TBB786483 TKU786481:TKX786483 TUQ786481:TUT786483 UEM786481:UEP786483 UOI786481:UOL786483 UYE786481:UYH786483 VIA786481:VID786483 VRW786481:VRZ786483 WBS786481:WBV786483 WLO786481:WLR786483 WVK786481:WVN786483 C852013:F852015 IY852017:JB852019 SU852017:SX852019 ACQ852017:ACT852019 AMM852017:AMP852019 AWI852017:AWL852019 BGE852017:BGH852019 BQA852017:BQD852019 BZW852017:BZZ852019 CJS852017:CJV852019 CTO852017:CTR852019 DDK852017:DDN852019 DNG852017:DNJ852019 DXC852017:DXF852019 EGY852017:EHB852019 EQU852017:EQX852019 FAQ852017:FAT852019 FKM852017:FKP852019 FUI852017:FUL852019 GEE852017:GEH852019 GOA852017:GOD852019 GXW852017:GXZ852019 HHS852017:HHV852019 HRO852017:HRR852019 IBK852017:IBN852019 ILG852017:ILJ852019 IVC852017:IVF852019 JEY852017:JFB852019 JOU852017:JOX852019 JYQ852017:JYT852019 KIM852017:KIP852019 KSI852017:KSL852019 LCE852017:LCH852019 LMA852017:LMD852019 LVW852017:LVZ852019 MFS852017:MFV852019 MPO852017:MPR852019 MZK852017:MZN852019 NJG852017:NJJ852019 NTC852017:NTF852019 OCY852017:ODB852019 OMU852017:OMX852019 OWQ852017:OWT852019 PGM852017:PGP852019 PQI852017:PQL852019 QAE852017:QAH852019 QKA852017:QKD852019 QTW852017:QTZ852019 RDS852017:RDV852019 RNO852017:RNR852019 RXK852017:RXN852019 SHG852017:SHJ852019 SRC852017:SRF852019 TAY852017:TBB852019 TKU852017:TKX852019 TUQ852017:TUT852019 UEM852017:UEP852019 UOI852017:UOL852019 UYE852017:UYH852019 VIA852017:VID852019 VRW852017:VRZ852019 WBS852017:WBV852019 WLO852017:WLR852019 WVK852017:WVN852019 C917549:F917551 IY917553:JB917555 SU917553:SX917555 ACQ917553:ACT917555 AMM917553:AMP917555 AWI917553:AWL917555 BGE917553:BGH917555 BQA917553:BQD917555 BZW917553:BZZ917555 CJS917553:CJV917555 CTO917553:CTR917555 DDK917553:DDN917555 DNG917553:DNJ917555 DXC917553:DXF917555 EGY917553:EHB917555 EQU917553:EQX917555 FAQ917553:FAT917555 FKM917553:FKP917555 FUI917553:FUL917555 GEE917553:GEH917555 GOA917553:GOD917555 GXW917553:GXZ917555 HHS917553:HHV917555 HRO917553:HRR917555 IBK917553:IBN917555 ILG917553:ILJ917555 IVC917553:IVF917555 JEY917553:JFB917555 JOU917553:JOX917555 JYQ917553:JYT917555 KIM917553:KIP917555 KSI917553:KSL917555 LCE917553:LCH917555 LMA917553:LMD917555 LVW917553:LVZ917555 MFS917553:MFV917555 MPO917553:MPR917555 MZK917553:MZN917555 NJG917553:NJJ917555 NTC917553:NTF917555 OCY917553:ODB917555 OMU917553:OMX917555 OWQ917553:OWT917555 PGM917553:PGP917555 PQI917553:PQL917555 QAE917553:QAH917555 QKA917553:QKD917555 QTW917553:QTZ917555 RDS917553:RDV917555 RNO917553:RNR917555 RXK917553:RXN917555 SHG917553:SHJ917555 SRC917553:SRF917555 TAY917553:TBB917555 TKU917553:TKX917555 TUQ917553:TUT917555 UEM917553:UEP917555 UOI917553:UOL917555 UYE917553:UYH917555 VIA917553:VID917555 VRW917553:VRZ917555 WBS917553:WBV917555 WLO917553:WLR917555 WVK917553:WVN917555 C983085:F983087 IY983089:JB983091 SU983089:SX983091 ACQ983089:ACT983091 AMM983089:AMP983091 AWI983089:AWL983091 BGE983089:BGH983091 BQA983089:BQD983091 BZW983089:BZZ983091 CJS983089:CJV983091 CTO983089:CTR983091 DDK983089:DDN983091 DNG983089:DNJ983091 DXC983089:DXF983091 EGY983089:EHB983091 EQU983089:EQX983091 FAQ983089:FAT983091 FKM983089:FKP983091 FUI983089:FUL983091 GEE983089:GEH983091 GOA983089:GOD983091 GXW983089:GXZ983091 HHS983089:HHV983091 HRO983089:HRR983091 IBK983089:IBN983091 ILG983089:ILJ983091 IVC983089:IVF983091 JEY983089:JFB983091 JOU983089:JOX983091 JYQ983089:JYT983091 KIM983089:KIP983091 KSI983089:KSL983091 LCE983089:LCH983091 LMA983089:LMD983091 LVW983089:LVZ983091 MFS983089:MFV983091 MPO983089:MPR983091 MZK983089:MZN983091 NJG983089:NJJ983091 NTC983089:NTF983091 OCY983089:ODB983091 OMU983089:OMX983091 OWQ983089:OWT983091 PGM983089:PGP983091 PQI983089:PQL983091 QAE983089:QAH983091 QKA983089:QKD983091 QTW983089:QTZ983091 RDS983089:RDV983091 RNO983089:RNR983091 RXK983089:RXN983091 SHG983089:SHJ983091 SRC983089:SRF983091 TAY983089:TBB983091 TKU983089:TKX983091 TUQ983089:TUT983091 UEM983089:UEP983091 UOI983089:UOL983091 UYE983089:UYH983091 VIA983089:VID983091 VRW983089:VRZ983091 WBS983089:WBV983091 WLO983089:WLR983091 WVK983089:WVN983091 E48:F50 JA52:JB54 SW52:SX54 ACS52:ACT54 AMO52:AMP54 AWK52:AWL54 BGG52:BGH54 BQC52:BQD54 BZY52:BZZ54 CJU52:CJV54 CTQ52:CTR54 DDM52:DDN54 DNI52:DNJ54 DXE52:DXF54 EHA52:EHB54 EQW52:EQX54 FAS52:FAT54 FKO52:FKP54 FUK52:FUL54 GEG52:GEH54 GOC52:GOD54 GXY52:GXZ54 HHU52:HHV54 HRQ52:HRR54 IBM52:IBN54 ILI52:ILJ54 IVE52:IVF54 JFA52:JFB54 JOW52:JOX54 JYS52:JYT54 KIO52:KIP54 KSK52:KSL54 LCG52:LCH54 LMC52:LMD54 LVY52:LVZ54 MFU52:MFV54 MPQ52:MPR54 MZM52:MZN54 NJI52:NJJ54 NTE52:NTF54 ODA52:ODB54 OMW52:OMX54 OWS52:OWT54 PGO52:PGP54 PQK52:PQL54 QAG52:QAH54 QKC52:QKD54 QTY52:QTZ54 RDU52:RDV54 RNQ52:RNR54 RXM52:RXN54 SHI52:SHJ54 SRE52:SRF54 TBA52:TBB54 TKW52:TKX54 TUS52:TUT54 UEO52:UEP54 UOK52:UOL54 UYG52:UYH54 VIC52:VID54 VRY52:VRZ54 WBU52:WBV54 WLQ52:WLR54 WVM52:WVN54 E65584:F65586 JA65588:JB65590 SW65588:SX65590 ACS65588:ACT65590 AMO65588:AMP65590 AWK65588:AWL65590 BGG65588:BGH65590 BQC65588:BQD65590 BZY65588:BZZ65590 CJU65588:CJV65590 CTQ65588:CTR65590 DDM65588:DDN65590 DNI65588:DNJ65590 DXE65588:DXF65590 EHA65588:EHB65590 EQW65588:EQX65590 FAS65588:FAT65590 FKO65588:FKP65590 FUK65588:FUL65590 GEG65588:GEH65590 GOC65588:GOD65590 GXY65588:GXZ65590 HHU65588:HHV65590 HRQ65588:HRR65590 IBM65588:IBN65590 ILI65588:ILJ65590 IVE65588:IVF65590 JFA65588:JFB65590 JOW65588:JOX65590 JYS65588:JYT65590 KIO65588:KIP65590 KSK65588:KSL65590 LCG65588:LCH65590 LMC65588:LMD65590 LVY65588:LVZ65590 MFU65588:MFV65590 MPQ65588:MPR65590 MZM65588:MZN65590 NJI65588:NJJ65590 NTE65588:NTF65590 ODA65588:ODB65590 OMW65588:OMX65590 OWS65588:OWT65590 PGO65588:PGP65590 PQK65588:PQL65590 QAG65588:QAH65590 QKC65588:QKD65590 QTY65588:QTZ65590 RDU65588:RDV65590 RNQ65588:RNR65590 RXM65588:RXN65590 SHI65588:SHJ65590 SRE65588:SRF65590 TBA65588:TBB65590 TKW65588:TKX65590 TUS65588:TUT65590 UEO65588:UEP65590 UOK65588:UOL65590 UYG65588:UYH65590 VIC65588:VID65590 VRY65588:VRZ65590 WBU65588:WBV65590 WLQ65588:WLR65590 WVM65588:WVN65590 E131120:F131122 JA131124:JB131126 SW131124:SX131126 ACS131124:ACT131126 AMO131124:AMP131126 AWK131124:AWL131126 BGG131124:BGH131126 BQC131124:BQD131126 BZY131124:BZZ131126 CJU131124:CJV131126 CTQ131124:CTR131126 DDM131124:DDN131126 DNI131124:DNJ131126 DXE131124:DXF131126 EHA131124:EHB131126 EQW131124:EQX131126 FAS131124:FAT131126 FKO131124:FKP131126 FUK131124:FUL131126 GEG131124:GEH131126 GOC131124:GOD131126 GXY131124:GXZ131126 HHU131124:HHV131126 HRQ131124:HRR131126 IBM131124:IBN131126 ILI131124:ILJ131126 IVE131124:IVF131126 JFA131124:JFB131126 JOW131124:JOX131126 JYS131124:JYT131126 KIO131124:KIP131126 KSK131124:KSL131126 LCG131124:LCH131126 LMC131124:LMD131126 LVY131124:LVZ131126 MFU131124:MFV131126 MPQ131124:MPR131126 MZM131124:MZN131126 NJI131124:NJJ131126 NTE131124:NTF131126 ODA131124:ODB131126 OMW131124:OMX131126 OWS131124:OWT131126 PGO131124:PGP131126 PQK131124:PQL131126 QAG131124:QAH131126 QKC131124:QKD131126 QTY131124:QTZ131126 RDU131124:RDV131126 RNQ131124:RNR131126 RXM131124:RXN131126 SHI131124:SHJ131126 SRE131124:SRF131126 TBA131124:TBB131126 TKW131124:TKX131126 TUS131124:TUT131126 UEO131124:UEP131126 UOK131124:UOL131126 UYG131124:UYH131126 VIC131124:VID131126 VRY131124:VRZ131126 WBU131124:WBV131126 WLQ131124:WLR131126 WVM131124:WVN131126 E196656:F196658 JA196660:JB196662 SW196660:SX196662 ACS196660:ACT196662 AMO196660:AMP196662 AWK196660:AWL196662 BGG196660:BGH196662 BQC196660:BQD196662 BZY196660:BZZ196662 CJU196660:CJV196662 CTQ196660:CTR196662 DDM196660:DDN196662 DNI196660:DNJ196662 DXE196660:DXF196662 EHA196660:EHB196662 EQW196660:EQX196662 FAS196660:FAT196662 FKO196660:FKP196662 FUK196660:FUL196662 GEG196660:GEH196662 GOC196660:GOD196662 GXY196660:GXZ196662 HHU196660:HHV196662 HRQ196660:HRR196662 IBM196660:IBN196662 ILI196660:ILJ196662 IVE196660:IVF196662 JFA196660:JFB196662 JOW196660:JOX196662 JYS196660:JYT196662 KIO196660:KIP196662 KSK196660:KSL196662 LCG196660:LCH196662 LMC196660:LMD196662 LVY196660:LVZ196662 MFU196660:MFV196662 MPQ196660:MPR196662 MZM196660:MZN196662 NJI196660:NJJ196662 NTE196660:NTF196662 ODA196660:ODB196662 OMW196660:OMX196662 OWS196660:OWT196662 PGO196660:PGP196662 PQK196660:PQL196662 QAG196660:QAH196662 QKC196660:QKD196662 QTY196660:QTZ196662 RDU196660:RDV196662 RNQ196660:RNR196662 RXM196660:RXN196662 SHI196660:SHJ196662 SRE196660:SRF196662 TBA196660:TBB196662 TKW196660:TKX196662 TUS196660:TUT196662 UEO196660:UEP196662 UOK196660:UOL196662 UYG196660:UYH196662 VIC196660:VID196662 VRY196660:VRZ196662 WBU196660:WBV196662 WLQ196660:WLR196662 WVM196660:WVN196662 E262192:F262194 JA262196:JB262198 SW262196:SX262198 ACS262196:ACT262198 AMO262196:AMP262198 AWK262196:AWL262198 BGG262196:BGH262198 BQC262196:BQD262198 BZY262196:BZZ262198 CJU262196:CJV262198 CTQ262196:CTR262198 DDM262196:DDN262198 DNI262196:DNJ262198 DXE262196:DXF262198 EHA262196:EHB262198 EQW262196:EQX262198 FAS262196:FAT262198 FKO262196:FKP262198 FUK262196:FUL262198 GEG262196:GEH262198 GOC262196:GOD262198 GXY262196:GXZ262198 HHU262196:HHV262198 HRQ262196:HRR262198 IBM262196:IBN262198 ILI262196:ILJ262198 IVE262196:IVF262198 JFA262196:JFB262198 JOW262196:JOX262198 JYS262196:JYT262198 KIO262196:KIP262198 KSK262196:KSL262198 LCG262196:LCH262198 LMC262196:LMD262198 LVY262196:LVZ262198 MFU262196:MFV262198 MPQ262196:MPR262198 MZM262196:MZN262198 NJI262196:NJJ262198 NTE262196:NTF262198 ODA262196:ODB262198 OMW262196:OMX262198 OWS262196:OWT262198 PGO262196:PGP262198 PQK262196:PQL262198 QAG262196:QAH262198 QKC262196:QKD262198 QTY262196:QTZ262198 RDU262196:RDV262198 RNQ262196:RNR262198 RXM262196:RXN262198 SHI262196:SHJ262198 SRE262196:SRF262198 TBA262196:TBB262198 TKW262196:TKX262198 TUS262196:TUT262198 UEO262196:UEP262198 UOK262196:UOL262198 UYG262196:UYH262198 VIC262196:VID262198 VRY262196:VRZ262198 WBU262196:WBV262198 WLQ262196:WLR262198 WVM262196:WVN262198 E327728:F327730 JA327732:JB327734 SW327732:SX327734 ACS327732:ACT327734 AMO327732:AMP327734 AWK327732:AWL327734 BGG327732:BGH327734 BQC327732:BQD327734 BZY327732:BZZ327734 CJU327732:CJV327734 CTQ327732:CTR327734 DDM327732:DDN327734 DNI327732:DNJ327734 DXE327732:DXF327734 EHA327732:EHB327734 EQW327732:EQX327734 FAS327732:FAT327734 FKO327732:FKP327734 FUK327732:FUL327734 GEG327732:GEH327734 GOC327732:GOD327734 GXY327732:GXZ327734 HHU327732:HHV327734 HRQ327732:HRR327734 IBM327732:IBN327734 ILI327732:ILJ327734 IVE327732:IVF327734 JFA327732:JFB327734 JOW327732:JOX327734 JYS327732:JYT327734 KIO327732:KIP327734 KSK327732:KSL327734 LCG327732:LCH327734 LMC327732:LMD327734 LVY327732:LVZ327734 MFU327732:MFV327734 MPQ327732:MPR327734 MZM327732:MZN327734 NJI327732:NJJ327734 NTE327732:NTF327734 ODA327732:ODB327734 OMW327732:OMX327734 OWS327732:OWT327734 PGO327732:PGP327734 PQK327732:PQL327734 QAG327732:QAH327734 QKC327732:QKD327734 QTY327732:QTZ327734 RDU327732:RDV327734 RNQ327732:RNR327734 RXM327732:RXN327734 SHI327732:SHJ327734 SRE327732:SRF327734 TBA327732:TBB327734 TKW327732:TKX327734 TUS327732:TUT327734 UEO327732:UEP327734 UOK327732:UOL327734 UYG327732:UYH327734 VIC327732:VID327734 VRY327732:VRZ327734 WBU327732:WBV327734 WLQ327732:WLR327734 WVM327732:WVN327734 E393264:F393266 JA393268:JB393270 SW393268:SX393270 ACS393268:ACT393270 AMO393268:AMP393270 AWK393268:AWL393270 BGG393268:BGH393270 BQC393268:BQD393270 BZY393268:BZZ393270 CJU393268:CJV393270 CTQ393268:CTR393270 DDM393268:DDN393270 DNI393268:DNJ393270 DXE393268:DXF393270 EHA393268:EHB393270 EQW393268:EQX393270 FAS393268:FAT393270 FKO393268:FKP393270 FUK393268:FUL393270 GEG393268:GEH393270 GOC393268:GOD393270 GXY393268:GXZ393270 HHU393268:HHV393270 HRQ393268:HRR393270 IBM393268:IBN393270 ILI393268:ILJ393270 IVE393268:IVF393270 JFA393268:JFB393270 JOW393268:JOX393270 JYS393268:JYT393270 KIO393268:KIP393270 KSK393268:KSL393270 LCG393268:LCH393270 LMC393268:LMD393270 LVY393268:LVZ393270 MFU393268:MFV393270 MPQ393268:MPR393270 MZM393268:MZN393270 NJI393268:NJJ393270 NTE393268:NTF393270 ODA393268:ODB393270 OMW393268:OMX393270 OWS393268:OWT393270 PGO393268:PGP393270 PQK393268:PQL393270 QAG393268:QAH393270 QKC393268:QKD393270 QTY393268:QTZ393270 RDU393268:RDV393270 RNQ393268:RNR393270 RXM393268:RXN393270 SHI393268:SHJ393270 SRE393268:SRF393270 TBA393268:TBB393270 TKW393268:TKX393270 TUS393268:TUT393270 UEO393268:UEP393270 UOK393268:UOL393270 UYG393268:UYH393270 VIC393268:VID393270 VRY393268:VRZ393270 WBU393268:WBV393270 WLQ393268:WLR393270 WVM393268:WVN393270 E458800:F458802 JA458804:JB458806 SW458804:SX458806 ACS458804:ACT458806 AMO458804:AMP458806 AWK458804:AWL458806 BGG458804:BGH458806 BQC458804:BQD458806 BZY458804:BZZ458806 CJU458804:CJV458806 CTQ458804:CTR458806 DDM458804:DDN458806 DNI458804:DNJ458806 DXE458804:DXF458806 EHA458804:EHB458806 EQW458804:EQX458806 FAS458804:FAT458806 FKO458804:FKP458806 FUK458804:FUL458806 GEG458804:GEH458806 GOC458804:GOD458806 GXY458804:GXZ458806 HHU458804:HHV458806 HRQ458804:HRR458806 IBM458804:IBN458806 ILI458804:ILJ458806 IVE458804:IVF458806 JFA458804:JFB458806 JOW458804:JOX458806 JYS458804:JYT458806 KIO458804:KIP458806 KSK458804:KSL458806 LCG458804:LCH458806 LMC458804:LMD458806 LVY458804:LVZ458806 MFU458804:MFV458806 MPQ458804:MPR458806 MZM458804:MZN458806 NJI458804:NJJ458806 NTE458804:NTF458806 ODA458804:ODB458806 OMW458804:OMX458806 OWS458804:OWT458806 PGO458804:PGP458806 PQK458804:PQL458806 QAG458804:QAH458806 QKC458804:QKD458806 QTY458804:QTZ458806 RDU458804:RDV458806 RNQ458804:RNR458806 RXM458804:RXN458806 SHI458804:SHJ458806 SRE458804:SRF458806 TBA458804:TBB458806 TKW458804:TKX458806 TUS458804:TUT458806 UEO458804:UEP458806 UOK458804:UOL458806 UYG458804:UYH458806 VIC458804:VID458806 VRY458804:VRZ458806 WBU458804:WBV458806 WLQ458804:WLR458806 WVM458804:WVN458806 E524336:F524338 JA524340:JB524342 SW524340:SX524342 ACS524340:ACT524342 AMO524340:AMP524342 AWK524340:AWL524342 BGG524340:BGH524342 BQC524340:BQD524342 BZY524340:BZZ524342 CJU524340:CJV524342 CTQ524340:CTR524342 DDM524340:DDN524342 DNI524340:DNJ524342 DXE524340:DXF524342 EHA524340:EHB524342 EQW524340:EQX524342 FAS524340:FAT524342 FKO524340:FKP524342 FUK524340:FUL524342 GEG524340:GEH524342 GOC524340:GOD524342 GXY524340:GXZ524342 HHU524340:HHV524342 HRQ524340:HRR524342 IBM524340:IBN524342 ILI524340:ILJ524342 IVE524340:IVF524342 JFA524340:JFB524342 JOW524340:JOX524342 JYS524340:JYT524342 KIO524340:KIP524342 KSK524340:KSL524342 LCG524340:LCH524342 LMC524340:LMD524342 LVY524340:LVZ524342 MFU524340:MFV524342 MPQ524340:MPR524342 MZM524340:MZN524342 NJI524340:NJJ524342 NTE524340:NTF524342 ODA524340:ODB524342 OMW524340:OMX524342 OWS524340:OWT524342 PGO524340:PGP524342 PQK524340:PQL524342 QAG524340:QAH524342 QKC524340:QKD524342 QTY524340:QTZ524342 RDU524340:RDV524342 RNQ524340:RNR524342 RXM524340:RXN524342 SHI524340:SHJ524342 SRE524340:SRF524342 TBA524340:TBB524342 TKW524340:TKX524342 TUS524340:TUT524342 UEO524340:UEP524342 UOK524340:UOL524342 UYG524340:UYH524342 VIC524340:VID524342 VRY524340:VRZ524342 WBU524340:WBV524342 WLQ524340:WLR524342 WVM524340:WVN524342 E589872:F589874 JA589876:JB589878 SW589876:SX589878 ACS589876:ACT589878 AMO589876:AMP589878 AWK589876:AWL589878 BGG589876:BGH589878 BQC589876:BQD589878 BZY589876:BZZ589878 CJU589876:CJV589878 CTQ589876:CTR589878 DDM589876:DDN589878 DNI589876:DNJ589878 DXE589876:DXF589878 EHA589876:EHB589878 EQW589876:EQX589878 FAS589876:FAT589878 FKO589876:FKP589878 FUK589876:FUL589878 GEG589876:GEH589878 GOC589876:GOD589878 GXY589876:GXZ589878 HHU589876:HHV589878 HRQ589876:HRR589878 IBM589876:IBN589878 ILI589876:ILJ589878 IVE589876:IVF589878 JFA589876:JFB589878 JOW589876:JOX589878 JYS589876:JYT589878 KIO589876:KIP589878 KSK589876:KSL589878 LCG589876:LCH589878 LMC589876:LMD589878 LVY589876:LVZ589878 MFU589876:MFV589878 MPQ589876:MPR589878 MZM589876:MZN589878 NJI589876:NJJ589878 NTE589876:NTF589878 ODA589876:ODB589878 OMW589876:OMX589878 OWS589876:OWT589878 PGO589876:PGP589878 PQK589876:PQL589878 QAG589876:QAH589878 QKC589876:QKD589878 QTY589876:QTZ589878 RDU589876:RDV589878 RNQ589876:RNR589878 RXM589876:RXN589878 SHI589876:SHJ589878 SRE589876:SRF589878 TBA589876:TBB589878 TKW589876:TKX589878 TUS589876:TUT589878 UEO589876:UEP589878 UOK589876:UOL589878 UYG589876:UYH589878 VIC589876:VID589878 VRY589876:VRZ589878 WBU589876:WBV589878 WLQ589876:WLR589878 WVM589876:WVN589878 E655408:F655410 JA655412:JB655414 SW655412:SX655414 ACS655412:ACT655414 AMO655412:AMP655414 AWK655412:AWL655414 BGG655412:BGH655414 BQC655412:BQD655414 BZY655412:BZZ655414 CJU655412:CJV655414 CTQ655412:CTR655414 DDM655412:DDN655414 DNI655412:DNJ655414 DXE655412:DXF655414 EHA655412:EHB655414 EQW655412:EQX655414 FAS655412:FAT655414 FKO655412:FKP655414 FUK655412:FUL655414 GEG655412:GEH655414 GOC655412:GOD655414 GXY655412:GXZ655414 HHU655412:HHV655414 HRQ655412:HRR655414 IBM655412:IBN655414 ILI655412:ILJ655414 IVE655412:IVF655414 JFA655412:JFB655414 JOW655412:JOX655414 JYS655412:JYT655414 KIO655412:KIP655414 KSK655412:KSL655414 LCG655412:LCH655414 LMC655412:LMD655414 LVY655412:LVZ655414 MFU655412:MFV655414 MPQ655412:MPR655414 MZM655412:MZN655414 NJI655412:NJJ655414 NTE655412:NTF655414 ODA655412:ODB655414 OMW655412:OMX655414 OWS655412:OWT655414 PGO655412:PGP655414 PQK655412:PQL655414 QAG655412:QAH655414 QKC655412:QKD655414 QTY655412:QTZ655414 RDU655412:RDV655414 RNQ655412:RNR655414 RXM655412:RXN655414 SHI655412:SHJ655414 SRE655412:SRF655414 TBA655412:TBB655414 TKW655412:TKX655414 TUS655412:TUT655414 UEO655412:UEP655414 UOK655412:UOL655414 UYG655412:UYH655414 VIC655412:VID655414 VRY655412:VRZ655414 WBU655412:WBV655414 WLQ655412:WLR655414 WVM655412:WVN655414 E720944:F720946 JA720948:JB720950 SW720948:SX720950 ACS720948:ACT720950 AMO720948:AMP720950 AWK720948:AWL720950 BGG720948:BGH720950 BQC720948:BQD720950 BZY720948:BZZ720950 CJU720948:CJV720950 CTQ720948:CTR720950 DDM720948:DDN720950 DNI720948:DNJ720950 DXE720948:DXF720950 EHA720948:EHB720950 EQW720948:EQX720950 FAS720948:FAT720950 FKO720948:FKP720950 FUK720948:FUL720950 GEG720948:GEH720950 GOC720948:GOD720950 GXY720948:GXZ720950 HHU720948:HHV720950 HRQ720948:HRR720950 IBM720948:IBN720950 ILI720948:ILJ720950 IVE720948:IVF720950 JFA720948:JFB720950 JOW720948:JOX720950 JYS720948:JYT720950 KIO720948:KIP720950 KSK720948:KSL720950 LCG720948:LCH720950 LMC720948:LMD720950 LVY720948:LVZ720950 MFU720948:MFV720950 MPQ720948:MPR720950 MZM720948:MZN720950 NJI720948:NJJ720950 NTE720948:NTF720950 ODA720948:ODB720950 OMW720948:OMX720950 OWS720948:OWT720950 PGO720948:PGP720950 PQK720948:PQL720950 QAG720948:QAH720950 QKC720948:QKD720950 QTY720948:QTZ720950 RDU720948:RDV720950 RNQ720948:RNR720950 RXM720948:RXN720950 SHI720948:SHJ720950 SRE720948:SRF720950 TBA720948:TBB720950 TKW720948:TKX720950 TUS720948:TUT720950 UEO720948:UEP720950 UOK720948:UOL720950 UYG720948:UYH720950 VIC720948:VID720950 VRY720948:VRZ720950 WBU720948:WBV720950 WLQ720948:WLR720950 WVM720948:WVN720950 E786480:F786482 JA786484:JB786486 SW786484:SX786486 ACS786484:ACT786486 AMO786484:AMP786486 AWK786484:AWL786486 BGG786484:BGH786486 BQC786484:BQD786486 BZY786484:BZZ786486 CJU786484:CJV786486 CTQ786484:CTR786486 DDM786484:DDN786486 DNI786484:DNJ786486 DXE786484:DXF786486 EHA786484:EHB786486 EQW786484:EQX786486 FAS786484:FAT786486 FKO786484:FKP786486 FUK786484:FUL786486 GEG786484:GEH786486 GOC786484:GOD786486 GXY786484:GXZ786486 HHU786484:HHV786486 HRQ786484:HRR786486 IBM786484:IBN786486 ILI786484:ILJ786486 IVE786484:IVF786486 JFA786484:JFB786486 JOW786484:JOX786486 JYS786484:JYT786486 KIO786484:KIP786486 KSK786484:KSL786486 LCG786484:LCH786486 LMC786484:LMD786486 LVY786484:LVZ786486 MFU786484:MFV786486 MPQ786484:MPR786486 MZM786484:MZN786486 NJI786484:NJJ786486 NTE786484:NTF786486 ODA786484:ODB786486 OMW786484:OMX786486 OWS786484:OWT786486 PGO786484:PGP786486 PQK786484:PQL786486 QAG786484:QAH786486 QKC786484:QKD786486 QTY786484:QTZ786486 RDU786484:RDV786486 RNQ786484:RNR786486 RXM786484:RXN786486 SHI786484:SHJ786486 SRE786484:SRF786486 TBA786484:TBB786486 TKW786484:TKX786486 TUS786484:TUT786486 UEO786484:UEP786486 UOK786484:UOL786486 UYG786484:UYH786486 VIC786484:VID786486 VRY786484:VRZ786486 WBU786484:WBV786486 WLQ786484:WLR786486 WVM786484:WVN786486 E852016:F852018 JA852020:JB852022 SW852020:SX852022 ACS852020:ACT852022 AMO852020:AMP852022 AWK852020:AWL852022 BGG852020:BGH852022 BQC852020:BQD852022 BZY852020:BZZ852022 CJU852020:CJV852022 CTQ852020:CTR852022 DDM852020:DDN852022 DNI852020:DNJ852022 DXE852020:DXF852022 EHA852020:EHB852022 EQW852020:EQX852022 FAS852020:FAT852022 FKO852020:FKP852022 FUK852020:FUL852022 GEG852020:GEH852022 GOC852020:GOD852022 GXY852020:GXZ852022 HHU852020:HHV852022 HRQ852020:HRR852022 IBM852020:IBN852022 ILI852020:ILJ852022 IVE852020:IVF852022 JFA852020:JFB852022 JOW852020:JOX852022 JYS852020:JYT852022 KIO852020:KIP852022 KSK852020:KSL852022 LCG852020:LCH852022 LMC852020:LMD852022 LVY852020:LVZ852022 MFU852020:MFV852022 MPQ852020:MPR852022 MZM852020:MZN852022 NJI852020:NJJ852022 NTE852020:NTF852022 ODA852020:ODB852022 OMW852020:OMX852022 OWS852020:OWT852022 PGO852020:PGP852022 PQK852020:PQL852022 QAG852020:QAH852022 QKC852020:QKD852022 QTY852020:QTZ852022 RDU852020:RDV852022 RNQ852020:RNR852022 RXM852020:RXN852022 SHI852020:SHJ852022 SRE852020:SRF852022 TBA852020:TBB852022 TKW852020:TKX852022 TUS852020:TUT852022 UEO852020:UEP852022 UOK852020:UOL852022 UYG852020:UYH852022 VIC852020:VID852022 VRY852020:VRZ852022 WBU852020:WBV852022 WLQ852020:WLR852022 WVM852020:WVN852022 E917552:F917554 JA917556:JB917558 SW917556:SX917558 ACS917556:ACT917558 AMO917556:AMP917558 AWK917556:AWL917558 BGG917556:BGH917558 BQC917556:BQD917558 BZY917556:BZZ917558 CJU917556:CJV917558 CTQ917556:CTR917558 DDM917556:DDN917558 DNI917556:DNJ917558 DXE917556:DXF917558 EHA917556:EHB917558 EQW917556:EQX917558 FAS917556:FAT917558 FKO917556:FKP917558 FUK917556:FUL917558 GEG917556:GEH917558 GOC917556:GOD917558 GXY917556:GXZ917558 HHU917556:HHV917558 HRQ917556:HRR917558 IBM917556:IBN917558 ILI917556:ILJ917558 IVE917556:IVF917558 JFA917556:JFB917558 JOW917556:JOX917558 JYS917556:JYT917558 KIO917556:KIP917558 KSK917556:KSL917558 LCG917556:LCH917558 LMC917556:LMD917558 LVY917556:LVZ917558 MFU917556:MFV917558 MPQ917556:MPR917558 MZM917556:MZN917558 NJI917556:NJJ917558 NTE917556:NTF917558 ODA917556:ODB917558 OMW917556:OMX917558 OWS917556:OWT917558 PGO917556:PGP917558 PQK917556:PQL917558 QAG917556:QAH917558 QKC917556:QKD917558 QTY917556:QTZ917558 RDU917556:RDV917558 RNQ917556:RNR917558 RXM917556:RXN917558 SHI917556:SHJ917558 SRE917556:SRF917558 TBA917556:TBB917558 TKW917556:TKX917558 TUS917556:TUT917558 UEO917556:UEP917558 UOK917556:UOL917558 UYG917556:UYH917558 VIC917556:VID917558 VRY917556:VRZ917558 WBU917556:WBV917558 WLQ917556:WLR917558 WVM917556:WVN917558 E983088:F983090 JA983092:JB983094 SW983092:SX983094 ACS983092:ACT983094 AMO983092:AMP983094 AWK983092:AWL983094 BGG983092:BGH983094 BQC983092:BQD983094 BZY983092:BZZ983094 CJU983092:CJV983094 CTQ983092:CTR983094 DDM983092:DDN983094 DNI983092:DNJ983094 DXE983092:DXF983094 EHA983092:EHB983094 EQW983092:EQX983094 FAS983092:FAT983094 FKO983092:FKP983094 FUK983092:FUL983094 GEG983092:GEH983094 GOC983092:GOD983094 GXY983092:GXZ983094 HHU983092:HHV983094 HRQ983092:HRR983094 IBM983092:IBN983094 ILI983092:ILJ983094 IVE983092:IVF983094 JFA983092:JFB983094 JOW983092:JOX983094 JYS983092:JYT983094 KIO983092:KIP983094 KSK983092:KSL983094 LCG983092:LCH983094 LMC983092:LMD983094 LVY983092:LVZ983094 MFU983092:MFV983094 MPQ983092:MPR983094 MZM983092:MZN983094 NJI983092:NJJ983094 NTE983092:NTF983094 ODA983092:ODB983094 OMW983092:OMX983094 OWS983092:OWT983094 PGO983092:PGP983094 PQK983092:PQL983094 QAG983092:QAH983094 QKC983092:QKD983094 QTY983092:QTZ983094 RDU983092:RDV983094 RNQ983092:RNR983094 RXM983092:RXN983094 SHI983092:SHJ983094 SRE983092:SRF983094 TBA983092:TBB983094 TKW983092:TKX983094 TUS983092:TUT983094 UEO983092:UEP983094 UOK983092:UOL983094 UYG983092:UYH983094 VIC983092:VID983094 VRY983092:VRZ983094 WBU983092:WBV983094 WLQ983092:WLR983094 WVM983092:WVN983094 C53:F55 IY57:JB59 SU57:SX59 ACQ57:ACT59 AMM57:AMP59 AWI57:AWL59 BGE57:BGH59 BQA57:BQD59 BZW57:BZZ59 CJS57:CJV59 CTO57:CTR59 DDK57:DDN59 DNG57:DNJ59 DXC57:DXF59 EGY57:EHB59 EQU57:EQX59 FAQ57:FAT59 FKM57:FKP59 FUI57:FUL59 GEE57:GEH59 GOA57:GOD59 GXW57:GXZ59 HHS57:HHV59 HRO57:HRR59 IBK57:IBN59 ILG57:ILJ59 IVC57:IVF59 JEY57:JFB59 JOU57:JOX59 JYQ57:JYT59 KIM57:KIP59 KSI57:KSL59 LCE57:LCH59 LMA57:LMD59 LVW57:LVZ59 MFS57:MFV59 MPO57:MPR59 MZK57:MZN59 NJG57:NJJ59 NTC57:NTF59 OCY57:ODB59 OMU57:OMX59 OWQ57:OWT59 PGM57:PGP59 PQI57:PQL59 QAE57:QAH59 QKA57:QKD59 QTW57:QTZ59 RDS57:RDV59 RNO57:RNR59 RXK57:RXN59 SHG57:SHJ59 SRC57:SRF59 TAY57:TBB59 TKU57:TKX59 TUQ57:TUT59 UEM57:UEP59 UOI57:UOL59 UYE57:UYH59 VIA57:VID59 VRW57:VRZ59 WBS57:WBV59 WLO57:WLR59 WVK57:WVN59 C65589:F65591 IY65593:JB65595 SU65593:SX65595 ACQ65593:ACT65595 AMM65593:AMP65595 AWI65593:AWL65595 BGE65593:BGH65595 BQA65593:BQD65595 BZW65593:BZZ65595 CJS65593:CJV65595 CTO65593:CTR65595 DDK65593:DDN65595 DNG65593:DNJ65595 DXC65593:DXF65595 EGY65593:EHB65595 EQU65593:EQX65595 FAQ65593:FAT65595 FKM65593:FKP65595 FUI65593:FUL65595 GEE65593:GEH65595 GOA65593:GOD65595 GXW65593:GXZ65595 HHS65593:HHV65595 HRO65593:HRR65595 IBK65593:IBN65595 ILG65593:ILJ65595 IVC65593:IVF65595 JEY65593:JFB65595 JOU65593:JOX65595 JYQ65593:JYT65595 KIM65593:KIP65595 KSI65593:KSL65595 LCE65593:LCH65595 LMA65593:LMD65595 LVW65593:LVZ65595 MFS65593:MFV65595 MPO65593:MPR65595 MZK65593:MZN65595 NJG65593:NJJ65595 NTC65593:NTF65595 OCY65593:ODB65595 OMU65593:OMX65595 OWQ65593:OWT65595 PGM65593:PGP65595 PQI65593:PQL65595 QAE65593:QAH65595 QKA65593:QKD65595 QTW65593:QTZ65595 RDS65593:RDV65595 RNO65593:RNR65595 RXK65593:RXN65595 SHG65593:SHJ65595 SRC65593:SRF65595 TAY65593:TBB65595 TKU65593:TKX65595 TUQ65593:TUT65595 UEM65593:UEP65595 UOI65593:UOL65595 UYE65593:UYH65595 VIA65593:VID65595 VRW65593:VRZ65595 WBS65593:WBV65595 WLO65593:WLR65595 WVK65593:WVN65595 C131125:F131127 IY131129:JB131131 SU131129:SX131131 ACQ131129:ACT131131 AMM131129:AMP131131 AWI131129:AWL131131 BGE131129:BGH131131 BQA131129:BQD131131 BZW131129:BZZ131131 CJS131129:CJV131131 CTO131129:CTR131131 DDK131129:DDN131131 DNG131129:DNJ131131 DXC131129:DXF131131 EGY131129:EHB131131 EQU131129:EQX131131 FAQ131129:FAT131131 FKM131129:FKP131131 FUI131129:FUL131131 GEE131129:GEH131131 GOA131129:GOD131131 GXW131129:GXZ131131 HHS131129:HHV131131 HRO131129:HRR131131 IBK131129:IBN131131 ILG131129:ILJ131131 IVC131129:IVF131131 JEY131129:JFB131131 JOU131129:JOX131131 JYQ131129:JYT131131 KIM131129:KIP131131 KSI131129:KSL131131 LCE131129:LCH131131 LMA131129:LMD131131 LVW131129:LVZ131131 MFS131129:MFV131131 MPO131129:MPR131131 MZK131129:MZN131131 NJG131129:NJJ131131 NTC131129:NTF131131 OCY131129:ODB131131 OMU131129:OMX131131 OWQ131129:OWT131131 PGM131129:PGP131131 PQI131129:PQL131131 QAE131129:QAH131131 QKA131129:QKD131131 QTW131129:QTZ131131 RDS131129:RDV131131 RNO131129:RNR131131 RXK131129:RXN131131 SHG131129:SHJ131131 SRC131129:SRF131131 TAY131129:TBB131131 TKU131129:TKX131131 TUQ131129:TUT131131 UEM131129:UEP131131 UOI131129:UOL131131 UYE131129:UYH131131 VIA131129:VID131131 VRW131129:VRZ131131 WBS131129:WBV131131 WLO131129:WLR131131 WVK131129:WVN131131 C196661:F196663 IY196665:JB196667 SU196665:SX196667 ACQ196665:ACT196667 AMM196665:AMP196667 AWI196665:AWL196667 BGE196665:BGH196667 BQA196665:BQD196667 BZW196665:BZZ196667 CJS196665:CJV196667 CTO196665:CTR196667 DDK196665:DDN196667 DNG196665:DNJ196667 DXC196665:DXF196667 EGY196665:EHB196667 EQU196665:EQX196667 FAQ196665:FAT196667 FKM196665:FKP196667 FUI196665:FUL196667 GEE196665:GEH196667 GOA196665:GOD196667 GXW196665:GXZ196667 HHS196665:HHV196667 HRO196665:HRR196667 IBK196665:IBN196667 ILG196665:ILJ196667 IVC196665:IVF196667 JEY196665:JFB196667 JOU196665:JOX196667 JYQ196665:JYT196667 KIM196665:KIP196667 KSI196665:KSL196667 LCE196665:LCH196667 LMA196665:LMD196667 LVW196665:LVZ196667 MFS196665:MFV196667 MPO196665:MPR196667 MZK196665:MZN196667 NJG196665:NJJ196667 NTC196665:NTF196667 OCY196665:ODB196667 OMU196665:OMX196667 OWQ196665:OWT196667 PGM196665:PGP196667 PQI196665:PQL196667 QAE196665:QAH196667 QKA196665:QKD196667 QTW196665:QTZ196667 RDS196665:RDV196667 RNO196665:RNR196667 RXK196665:RXN196667 SHG196665:SHJ196667 SRC196665:SRF196667 TAY196665:TBB196667 TKU196665:TKX196667 TUQ196665:TUT196667 UEM196665:UEP196667 UOI196665:UOL196667 UYE196665:UYH196667 VIA196665:VID196667 VRW196665:VRZ196667 WBS196665:WBV196667 WLO196665:WLR196667 WVK196665:WVN196667 C262197:F262199 IY262201:JB262203 SU262201:SX262203 ACQ262201:ACT262203 AMM262201:AMP262203 AWI262201:AWL262203 BGE262201:BGH262203 BQA262201:BQD262203 BZW262201:BZZ262203 CJS262201:CJV262203 CTO262201:CTR262203 DDK262201:DDN262203 DNG262201:DNJ262203 DXC262201:DXF262203 EGY262201:EHB262203 EQU262201:EQX262203 FAQ262201:FAT262203 FKM262201:FKP262203 FUI262201:FUL262203 GEE262201:GEH262203 GOA262201:GOD262203 GXW262201:GXZ262203 HHS262201:HHV262203 HRO262201:HRR262203 IBK262201:IBN262203 ILG262201:ILJ262203 IVC262201:IVF262203 JEY262201:JFB262203 JOU262201:JOX262203 JYQ262201:JYT262203 KIM262201:KIP262203 KSI262201:KSL262203 LCE262201:LCH262203 LMA262201:LMD262203 LVW262201:LVZ262203 MFS262201:MFV262203 MPO262201:MPR262203 MZK262201:MZN262203 NJG262201:NJJ262203 NTC262201:NTF262203 OCY262201:ODB262203 OMU262201:OMX262203 OWQ262201:OWT262203 PGM262201:PGP262203 PQI262201:PQL262203 QAE262201:QAH262203 QKA262201:QKD262203 QTW262201:QTZ262203 RDS262201:RDV262203 RNO262201:RNR262203 RXK262201:RXN262203 SHG262201:SHJ262203 SRC262201:SRF262203 TAY262201:TBB262203 TKU262201:TKX262203 TUQ262201:TUT262203 UEM262201:UEP262203 UOI262201:UOL262203 UYE262201:UYH262203 VIA262201:VID262203 VRW262201:VRZ262203 WBS262201:WBV262203 WLO262201:WLR262203 WVK262201:WVN262203 C327733:F327735 IY327737:JB327739 SU327737:SX327739 ACQ327737:ACT327739 AMM327737:AMP327739 AWI327737:AWL327739 BGE327737:BGH327739 BQA327737:BQD327739 BZW327737:BZZ327739 CJS327737:CJV327739 CTO327737:CTR327739 DDK327737:DDN327739 DNG327737:DNJ327739 DXC327737:DXF327739 EGY327737:EHB327739 EQU327737:EQX327739 FAQ327737:FAT327739 FKM327737:FKP327739 FUI327737:FUL327739 GEE327737:GEH327739 GOA327737:GOD327739 GXW327737:GXZ327739 HHS327737:HHV327739 HRO327737:HRR327739 IBK327737:IBN327739 ILG327737:ILJ327739 IVC327737:IVF327739 JEY327737:JFB327739 JOU327737:JOX327739 JYQ327737:JYT327739 KIM327737:KIP327739 KSI327737:KSL327739 LCE327737:LCH327739 LMA327737:LMD327739 LVW327737:LVZ327739 MFS327737:MFV327739 MPO327737:MPR327739 MZK327737:MZN327739 NJG327737:NJJ327739 NTC327737:NTF327739 OCY327737:ODB327739 OMU327737:OMX327739 OWQ327737:OWT327739 PGM327737:PGP327739 PQI327737:PQL327739 QAE327737:QAH327739 QKA327737:QKD327739 QTW327737:QTZ327739 RDS327737:RDV327739 RNO327737:RNR327739 RXK327737:RXN327739 SHG327737:SHJ327739 SRC327737:SRF327739 TAY327737:TBB327739 TKU327737:TKX327739 TUQ327737:TUT327739 UEM327737:UEP327739 UOI327737:UOL327739 UYE327737:UYH327739 VIA327737:VID327739 VRW327737:VRZ327739 WBS327737:WBV327739 WLO327737:WLR327739 WVK327737:WVN327739 C393269:F393271 IY393273:JB393275 SU393273:SX393275 ACQ393273:ACT393275 AMM393273:AMP393275 AWI393273:AWL393275 BGE393273:BGH393275 BQA393273:BQD393275 BZW393273:BZZ393275 CJS393273:CJV393275 CTO393273:CTR393275 DDK393273:DDN393275 DNG393273:DNJ393275 DXC393273:DXF393275 EGY393273:EHB393275 EQU393273:EQX393275 FAQ393273:FAT393275 FKM393273:FKP393275 FUI393273:FUL393275 GEE393273:GEH393275 GOA393273:GOD393275 GXW393273:GXZ393275 HHS393273:HHV393275 HRO393273:HRR393275 IBK393273:IBN393275 ILG393273:ILJ393275 IVC393273:IVF393275 JEY393273:JFB393275 JOU393273:JOX393275 JYQ393273:JYT393275 KIM393273:KIP393275 KSI393273:KSL393275 LCE393273:LCH393275 LMA393273:LMD393275 LVW393273:LVZ393275 MFS393273:MFV393275 MPO393273:MPR393275 MZK393273:MZN393275 NJG393273:NJJ393275 NTC393273:NTF393275 OCY393273:ODB393275 OMU393273:OMX393275 OWQ393273:OWT393275 PGM393273:PGP393275 PQI393273:PQL393275 QAE393273:QAH393275 QKA393273:QKD393275 QTW393273:QTZ393275 RDS393273:RDV393275 RNO393273:RNR393275 RXK393273:RXN393275 SHG393273:SHJ393275 SRC393273:SRF393275 TAY393273:TBB393275 TKU393273:TKX393275 TUQ393273:TUT393275 UEM393273:UEP393275 UOI393273:UOL393275 UYE393273:UYH393275 VIA393273:VID393275 VRW393273:VRZ393275 WBS393273:WBV393275 WLO393273:WLR393275 WVK393273:WVN393275 C458805:F458807 IY458809:JB458811 SU458809:SX458811 ACQ458809:ACT458811 AMM458809:AMP458811 AWI458809:AWL458811 BGE458809:BGH458811 BQA458809:BQD458811 BZW458809:BZZ458811 CJS458809:CJV458811 CTO458809:CTR458811 DDK458809:DDN458811 DNG458809:DNJ458811 DXC458809:DXF458811 EGY458809:EHB458811 EQU458809:EQX458811 FAQ458809:FAT458811 FKM458809:FKP458811 FUI458809:FUL458811 GEE458809:GEH458811 GOA458809:GOD458811 GXW458809:GXZ458811 HHS458809:HHV458811 HRO458809:HRR458811 IBK458809:IBN458811 ILG458809:ILJ458811 IVC458809:IVF458811 JEY458809:JFB458811 JOU458809:JOX458811 JYQ458809:JYT458811 KIM458809:KIP458811 KSI458809:KSL458811 LCE458809:LCH458811 LMA458809:LMD458811 LVW458809:LVZ458811 MFS458809:MFV458811 MPO458809:MPR458811 MZK458809:MZN458811 NJG458809:NJJ458811 NTC458809:NTF458811 OCY458809:ODB458811 OMU458809:OMX458811 OWQ458809:OWT458811 PGM458809:PGP458811 PQI458809:PQL458811 QAE458809:QAH458811 QKA458809:QKD458811 QTW458809:QTZ458811 RDS458809:RDV458811 RNO458809:RNR458811 RXK458809:RXN458811 SHG458809:SHJ458811 SRC458809:SRF458811 TAY458809:TBB458811 TKU458809:TKX458811 TUQ458809:TUT458811 UEM458809:UEP458811 UOI458809:UOL458811 UYE458809:UYH458811 VIA458809:VID458811 VRW458809:VRZ458811 WBS458809:WBV458811 WLO458809:WLR458811 WVK458809:WVN458811 C524341:F524343 IY524345:JB524347 SU524345:SX524347 ACQ524345:ACT524347 AMM524345:AMP524347 AWI524345:AWL524347 BGE524345:BGH524347 BQA524345:BQD524347 BZW524345:BZZ524347 CJS524345:CJV524347 CTO524345:CTR524347 DDK524345:DDN524347 DNG524345:DNJ524347 DXC524345:DXF524347 EGY524345:EHB524347 EQU524345:EQX524347 FAQ524345:FAT524347 FKM524345:FKP524347 FUI524345:FUL524347 GEE524345:GEH524347 GOA524345:GOD524347 GXW524345:GXZ524347 HHS524345:HHV524347 HRO524345:HRR524347 IBK524345:IBN524347 ILG524345:ILJ524347 IVC524345:IVF524347 JEY524345:JFB524347 JOU524345:JOX524347 JYQ524345:JYT524347 KIM524345:KIP524347 KSI524345:KSL524347 LCE524345:LCH524347 LMA524345:LMD524347 LVW524345:LVZ524347 MFS524345:MFV524347 MPO524345:MPR524347 MZK524345:MZN524347 NJG524345:NJJ524347 NTC524345:NTF524347 OCY524345:ODB524347 OMU524345:OMX524347 OWQ524345:OWT524347 PGM524345:PGP524347 PQI524345:PQL524347 QAE524345:QAH524347 QKA524345:QKD524347 QTW524345:QTZ524347 RDS524345:RDV524347 RNO524345:RNR524347 RXK524345:RXN524347 SHG524345:SHJ524347 SRC524345:SRF524347 TAY524345:TBB524347 TKU524345:TKX524347 TUQ524345:TUT524347 UEM524345:UEP524347 UOI524345:UOL524347 UYE524345:UYH524347 VIA524345:VID524347 VRW524345:VRZ524347 WBS524345:WBV524347 WLO524345:WLR524347 WVK524345:WVN524347 C589877:F589879 IY589881:JB589883 SU589881:SX589883 ACQ589881:ACT589883 AMM589881:AMP589883 AWI589881:AWL589883 BGE589881:BGH589883 BQA589881:BQD589883 BZW589881:BZZ589883 CJS589881:CJV589883 CTO589881:CTR589883 DDK589881:DDN589883 DNG589881:DNJ589883 DXC589881:DXF589883 EGY589881:EHB589883 EQU589881:EQX589883 FAQ589881:FAT589883 FKM589881:FKP589883 FUI589881:FUL589883 GEE589881:GEH589883 GOA589881:GOD589883 GXW589881:GXZ589883 HHS589881:HHV589883 HRO589881:HRR589883 IBK589881:IBN589883 ILG589881:ILJ589883 IVC589881:IVF589883 JEY589881:JFB589883 JOU589881:JOX589883 JYQ589881:JYT589883 KIM589881:KIP589883 KSI589881:KSL589883 LCE589881:LCH589883 LMA589881:LMD589883 LVW589881:LVZ589883 MFS589881:MFV589883 MPO589881:MPR589883 MZK589881:MZN589883 NJG589881:NJJ589883 NTC589881:NTF589883 OCY589881:ODB589883 OMU589881:OMX589883 OWQ589881:OWT589883 PGM589881:PGP589883 PQI589881:PQL589883 QAE589881:QAH589883 QKA589881:QKD589883 QTW589881:QTZ589883 RDS589881:RDV589883 RNO589881:RNR589883 RXK589881:RXN589883 SHG589881:SHJ589883 SRC589881:SRF589883 TAY589881:TBB589883 TKU589881:TKX589883 TUQ589881:TUT589883 UEM589881:UEP589883 UOI589881:UOL589883 UYE589881:UYH589883 VIA589881:VID589883 VRW589881:VRZ589883 WBS589881:WBV589883 WLO589881:WLR589883 WVK589881:WVN589883 C655413:F655415 IY655417:JB655419 SU655417:SX655419 ACQ655417:ACT655419 AMM655417:AMP655419 AWI655417:AWL655419 BGE655417:BGH655419 BQA655417:BQD655419 BZW655417:BZZ655419 CJS655417:CJV655419 CTO655417:CTR655419 DDK655417:DDN655419 DNG655417:DNJ655419 DXC655417:DXF655419 EGY655417:EHB655419 EQU655417:EQX655419 FAQ655417:FAT655419 FKM655417:FKP655419 FUI655417:FUL655419 GEE655417:GEH655419 GOA655417:GOD655419 GXW655417:GXZ655419 HHS655417:HHV655419 HRO655417:HRR655419 IBK655417:IBN655419 ILG655417:ILJ655419 IVC655417:IVF655419 JEY655417:JFB655419 JOU655417:JOX655419 JYQ655417:JYT655419 KIM655417:KIP655419 KSI655417:KSL655419 LCE655417:LCH655419 LMA655417:LMD655419 LVW655417:LVZ655419 MFS655417:MFV655419 MPO655417:MPR655419 MZK655417:MZN655419 NJG655417:NJJ655419 NTC655417:NTF655419 OCY655417:ODB655419 OMU655417:OMX655419 OWQ655417:OWT655419 PGM655417:PGP655419 PQI655417:PQL655419 QAE655417:QAH655419 QKA655417:QKD655419 QTW655417:QTZ655419 RDS655417:RDV655419 RNO655417:RNR655419 RXK655417:RXN655419 SHG655417:SHJ655419 SRC655417:SRF655419 TAY655417:TBB655419 TKU655417:TKX655419 TUQ655417:TUT655419 UEM655417:UEP655419 UOI655417:UOL655419 UYE655417:UYH655419 VIA655417:VID655419 VRW655417:VRZ655419 WBS655417:WBV655419 WLO655417:WLR655419 WVK655417:WVN655419 C720949:F720951 IY720953:JB720955 SU720953:SX720955 ACQ720953:ACT720955 AMM720953:AMP720955 AWI720953:AWL720955 BGE720953:BGH720955 BQA720953:BQD720955 BZW720953:BZZ720955 CJS720953:CJV720955 CTO720953:CTR720955 DDK720953:DDN720955 DNG720953:DNJ720955 DXC720953:DXF720955 EGY720953:EHB720955 EQU720953:EQX720955 FAQ720953:FAT720955 FKM720953:FKP720955 FUI720953:FUL720955 GEE720953:GEH720955 GOA720953:GOD720955 GXW720953:GXZ720955 HHS720953:HHV720955 HRO720953:HRR720955 IBK720953:IBN720955 ILG720953:ILJ720955 IVC720953:IVF720955 JEY720953:JFB720955 JOU720953:JOX720955 JYQ720953:JYT720955 KIM720953:KIP720955 KSI720953:KSL720955 LCE720953:LCH720955 LMA720953:LMD720955 LVW720953:LVZ720955 MFS720953:MFV720955 MPO720953:MPR720955 MZK720953:MZN720955 NJG720953:NJJ720955 NTC720953:NTF720955 OCY720953:ODB720955 OMU720953:OMX720955 OWQ720953:OWT720955 PGM720953:PGP720955 PQI720953:PQL720955 QAE720953:QAH720955 QKA720953:QKD720955 QTW720953:QTZ720955 RDS720953:RDV720955 RNO720953:RNR720955 RXK720953:RXN720955 SHG720953:SHJ720955 SRC720953:SRF720955 TAY720953:TBB720955 TKU720953:TKX720955 TUQ720953:TUT720955 UEM720953:UEP720955 UOI720953:UOL720955 UYE720953:UYH720955 VIA720953:VID720955 VRW720953:VRZ720955 WBS720953:WBV720955 WLO720953:WLR720955 WVK720953:WVN720955 C786485:F786487 IY786489:JB786491 SU786489:SX786491 ACQ786489:ACT786491 AMM786489:AMP786491 AWI786489:AWL786491 BGE786489:BGH786491 BQA786489:BQD786491 BZW786489:BZZ786491 CJS786489:CJV786491 CTO786489:CTR786491 DDK786489:DDN786491 DNG786489:DNJ786491 DXC786489:DXF786491 EGY786489:EHB786491 EQU786489:EQX786491 FAQ786489:FAT786491 FKM786489:FKP786491 FUI786489:FUL786491 GEE786489:GEH786491 GOA786489:GOD786491 GXW786489:GXZ786491 HHS786489:HHV786491 HRO786489:HRR786491 IBK786489:IBN786491 ILG786489:ILJ786491 IVC786489:IVF786491 JEY786489:JFB786491 JOU786489:JOX786491 JYQ786489:JYT786491 KIM786489:KIP786491 KSI786489:KSL786491 LCE786489:LCH786491 LMA786489:LMD786491 LVW786489:LVZ786491 MFS786489:MFV786491 MPO786489:MPR786491 MZK786489:MZN786491 NJG786489:NJJ786491 NTC786489:NTF786491 OCY786489:ODB786491 OMU786489:OMX786491 OWQ786489:OWT786491 PGM786489:PGP786491 PQI786489:PQL786491 QAE786489:QAH786491 QKA786489:QKD786491 QTW786489:QTZ786491 RDS786489:RDV786491 RNO786489:RNR786491 RXK786489:RXN786491 SHG786489:SHJ786491 SRC786489:SRF786491 TAY786489:TBB786491 TKU786489:TKX786491 TUQ786489:TUT786491 UEM786489:UEP786491 UOI786489:UOL786491 UYE786489:UYH786491 VIA786489:VID786491 VRW786489:VRZ786491 WBS786489:WBV786491 WLO786489:WLR786491 WVK786489:WVN786491 C852021:F852023 IY852025:JB852027 SU852025:SX852027 ACQ852025:ACT852027 AMM852025:AMP852027 AWI852025:AWL852027 BGE852025:BGH852027 BQA852025:BQD852027 BZW852025:BZZ852027 CJS852025:CJV852027 CTO852025:CTR852027 DDK852025:DDN852027 DNG852025:DNJ852027 DXC852025:DXF852027 EGY852025:EHB852027 EQU852025:EQX852027 FAQ852025:FAT852027 FKM852025:FKP852027 FUI852025:FUL852027 GEE852025:GEH852027 GOA852025:GOD852027 GXW852025:GXZ852027 HHS852025:HHV852027 HRO852025:HRR852027 IBK852025:IBN852027 ILG852025:ILJ852027 IVC852025:IVF852027 JEY852025:JFB852027 JOU852025:JOX852027 JYQ852025:JYT852027 KIM852025:KIP852027 KSI852025:KSL852027 LCE852025:LCH852027 LMA852025:LMD852027 LVW852025:LVZ852027 MFS852025:MFV852027 MPO852025:MPR852027 MZK852025:MZN852027 NJG852025:NJJ852027 NTC852025:NTF852027 OCY852025:ODB852027 OMU852025:OMX852027 OWQ852025:OWT852027 PGM852025:PGP852027 PQI852025:PQL852027 QAE852025:QAH852027 QKA852025:QKD852027 QTW852025:QTZ852027 RDS852025:RDV852027 RNO852025:RNR852027 RXK852025:RXN852027 SHG852025:SHJ852027 SRC852025:SRF852027 TAY852025:TBB852027 TKU852025:TKX852027 TUQ852025:TUT852027 UEM852025:UEP852027 UOI852025:UOL852027 UYE852025:UYH852027 VIA852025:VID852027 VRW852025:VRZ852027 WBS852025:WBV852027 WLO852025:WLR852027 WVK852025:WVN852027 C917557:F917559 IY917561:JB917563 SU917561:SX917563 ACQ917561:ACT917563 AMM917561:AMP917563 AWI917561:AWL917563 BGE917561:BGH917563 BQA917561:BQD917563 BZW917561:BZZ917563 CJS917561:CJV917563 CTO917561:CTR917563 DDK917561:DDN917563 DNG917561:DNJ917563 DXC917561:DXF917563 EGY917561:EHB917563 EQU917561:EQX917563 FAQ917561:FAT917563 FKM917561:FKP917563 FUI917561:FUL917563 GEE917561:GEH917563 GOA917561:GOD917563 GXW917561:GXZ917563 HHS917561:HHV917563 HRO917561:HRR917563 IBK917561:IBN917563 ILG917561:ILJ917563 IVC917561:IVF917563 JEY917561:JFB917563 JOU917561:JOX917563 JYQ917561:JYT917563 KIM917561:KIP917563 KSI917561:KSL917563 LCE917561:LCH917563 LMA917561:LMD917563 LVW917561:LVZ917563 MFS917561:MFV917563 MPO917561:MPR917563 MZK917561:MZN917563 NJG917561:NJJ917563 NTC917561:NTF917563 OCY917561:ODB917563 OMU917561:OMX917563 OWQ917561:OWT917563 PGM917561:PGP917563 PQI917561:PQL917563 QAE917561:QAH917563 QKA917561:QKD917563 QTW917561:QTZ917563 RDS917561:RDV917563 RNO917561:RNR917563 RXK917561:RXN917563 SHG917561:SHJ917563 SRC917561:SRF917563 TAY917561:TBB917563 TKU917561:TKX917563 TUQ917561:TUT917563 UEM917561:UEP917563 UOI917561:UOL917563 UYE917561:UYH917563 VIA917561:VID917563 VRW917561:VRZ917563 WBS917561:WBV917563 WLO917561:WLR917563 WVK917561:WVN917563 C983093:F983095 IY983097:JB983099 SU983097:SX983099 ACQ983097:ACT983099 AMM983097:AMP983099 AWI983097:AWL983099 BGE983097:BGH983099 BQA983097:BQD983099 BZW983097:BZZ983099 CJS983097:CJV983099 CTO983097:CTR983099 DDK983097:DDN983099 DNG983097:DNJ983099 DXC983097:DXF983099 EGY983097:EHB983099 EQU983097:EQX983099 FAQ983097:FAT983099 FKM983097:FKP983099 FUI983097:FUL983099 GEE983097:GEH983099 GOA983097:GOD983099 GXW983097:GXZ983099 HHS983097:HHV983099 HRO983097:HRR983099 IBK983097:IBN983099 ILG983097:ILJ983099 IVC983097:IVF983099 JEY983097:JFB983099 JOU983097:JOX983099 JYQ983097:JYT983099 KIM983097:KIP983099 KSI983097:KSL983099 LCE983097:LCH983099 LMA983097:LMD983099 LVW983097:LVZ983099 MFS983097:MFV983099 MPO983097:MPR983099 MZK983097:MZN983099 NJG983097:NJJ983099 NTC983097:NTF983099 OCY983097:ODB983099 OMU983097:OMX983099 OWQ983097:OWT983099 PGM983097:PGP983099 PQI983097:PQL983099 QAE983097:QAH983099 QKA983097:QKD983099 QTW983097:QTZ983099 RDS983097:RDV983099 RNO983097:RNR983099 RXK983097:RXN983099 SHG983097:SHJ983099 SRC983097:SRF983099 TAY983097:TBB983099 TKU983097:TKX983099 TUQ983097:TUT983099 UEM983097:UEP983099 UOI983097:UOL983099 UYE983097:UYH983099 VIA983097:VID983099 VRW983097:VRZ983099 WBS983097:WBV983099 WLO983097:WLR983099 WVK983097:WVN983099 E56:F58 JA60:JB62 SW60:SX62 ACS60:ACT62 AMO60:AMP62 AWK60:AWL62 BGG60:BGH62 BQC60:BQD62 BZY60:BZZ62 CJU60:CJV62 CTQ60:CTR62 DDM60:DDN62 DNI60:DNJ62 DXE60:DXF62 EHA60:EHB62 EQW60:EQX62 FAS60:FAT62 FKO60:FKP62 FUK60:FUL62 GEG60:GEH62 GOC60:GOD62 GXY60:GXZ62 HHU60:HHV62 HRQ60:HRR62 IBM60:IBN62 ILI60:ILJ62 IVE60:IVF62 JFA60:JFB62 JOW60:JOX62 JYS60:JYT62 KIO60:KIP62 KSK60:KSL62 LCG60:LCH62 LMC60:LMD62 LVY60:LVZ62 MFU60:MFV62 MPQ60:MPR62 MZM60:MZN62 NJI60:NJJ62 NTE60:NTF62 ODA60:ODB62 OMW60:OMX62 OWS60:OWT62 PGO60:PGP62 PQK60:PQL62 QAG60:QAH62 QKC60:QKD62 QTY60:QTZ62 RDU60:RDV62 RNQ60:RNR62 RXM60:RXN62 SHI60:SHJ62 SRE60:SRF62 TBA60:TBB62 TKW60:TKX62 TUS60:TUT62 UEO60:UEP62 UOK60:UOL62 UYG60:UYH62 VIC60:VID62 VRY60:VRZ62 WBU60:WBV62 WLQ60:WLR62 WVM60:WVN62 E65592:F65594 JA65596:JB65598 SW65596:SX65598 ACS65596:ACT65598 AMO65596:AMP65598 AWK65596:AWL65598 BGG65596:BGH65598 BQC65596:BQD65598 BZY65596:BZZ65598 CJU65596:CJV65598 CTQ65596:CTR65598 DDM65596:DDN65598 DNI65596:DNJ65598 DXE65596:DXF65598 EHA65596:EHB65598 EQW65596:EQX65598 FAS65596:FAT65598 FKO65596:FKP65598 FUK65596:FUL65598 GEG65596:GEH65598 GOC65596:GOD65598 GXY65596:GXZ65598 HHU65596:HHV65598 HRQ65596:HRR65598 IBM65596:IBN65598 ILI65596:ILJ65598 IVE65596:IVF65598 JFA65596:JFB65598 JOW65596:JOX65598 JYS65596:JYT65598 KIO65596:KIP65598 KSK65596:KSL65598 LCG65596:LCH65598 LMC65596:LMD65598 LVY65596:LVZ65598 MFU65596:MFV65598 MPQ65596:MPR65598 MZM65596:MZN65598 NJI65596:NJJ65598 NTE65596:NTF65598 ODA65596:ODB65598 OMW65596:OMX65598 OWS65596:OWT65598 PGO65596:PGP65598 PQK65596:PQL65598 QAG65596:QAH65598 QKC65596:QKD65598 QTY65596:QTZ65598 RDU65596:RDV65598 RNQ65596:RNR65598 RXM65596:RXN65598 SHI65596:SHJ65598 SRE65596:SRF65598 TBA65596:TBB65598 TKW65596:TKX65598 TUS65596:TUT65598 UEO65596:UEP65598 UOK65596:UOL65598 UYG65596:UYH65598 VIC65596:VID65598 VRY65596:VRZ65598 WBU65596:WBV65598 WLQ65596:WLR65598 WVM65596:WVN65598 E131128:F131130 JA131132:JB131134 SW131132:SX131134 ACS131132:ACT131134 AMO131132:AMP131134 AWK131132:AWL131134 BGG131132:BGH131134 BQC131132:BQD131134 BZY131132:BZZ131134 CJU131132:CJV131134 CTQ131132:CTR131134 DDM131132:DDN131134 DNI131132:DNJ131134 DXE131132:DXF131134 EHA131132:EHB131134 EQW131132:EQX131134 FAS131132:FAT131134 FKO131132:FKP131134 FUK131132:FUL131134 GEG131132:GEH131134 GOC131132:GOD131134 GXY131132:GXZ131134 HHU131132:HHV131134 HRQ131132:HRR131134 IBM131132:IBN131134 ILI131132:ILJ131134 IVE131132:IVF131134 JFA131132:JFB131134 JOW131132:JOX131134 JYS131132:JYT131134 KIO131132:KIP131134 KSK131132:KSL131134 LCG131132:LCH131134 LMC131132:LMD131134 LVY131132:LVZ131134 MFU131132:MFV131134 MPQ131132:MPR131134 MZM131132:MZN131134 NJI131132:NJJ131134 NTE131132:NTF131134 ODA131132:ODB131134 OMW131132:OMX131134 OWS131132:OWT131134 PGO131132:PGP131134 PQK131132:PQL131134 QAG131132:QAH131134 QKC131132:QKD131134 QTY131132:QTZ131134 RDU131132:RDV131134 RNQ131132:RNR131134 RXM131132:RXN131134 SHI131132:SHJ131134 SRE131132:SRF131134 TBA131132:TBB131134 TKW131132:TKX131134 TUS131132:TUT131134 UEO131132:UEP131134 UOK131132:UOL131134 UYG131132:UYH131134 VIC131132:VID131134 VRY131132:VRZ131134 WBU131132:WBV131134 WLQ131132:WLR131134 WVM131132:WVN131134 E196664:F196666 JA196668:JB196670 SW196668:SX196670 ACS196668:ACT196670 AMO196668:AMP196670 AWK196668:AWL196670 BGG196668:BGH196670 BQC196668:BQD196670 BZY196668:BZZ196670 CJU196668:CJV196670 CTQ196668:CTR196670 DDM196668:DDN196670 DNI196668:DNJ196670 DXE196668:DXF196670 EHA196668:EHB196670 EQW196668:EQX196670 FAS196668:FAT196670 FKO196668:FKP196670 FUK196668:FUL196670 GEG196668:GEH196670 GOC196668:GOD196670 GXY196668:GXZ196670 HHU196668:HHV196670 HRQ196668:HRR196670 IBM196668:IBN196670 ILI196668:ILJ196670 IVE196668:IVF196670 JFA196668:JFB196670 JOW196668:JOX196670 JYS196668:JYT196670 KIO196668:KIP196670 KSK196668:KSL196670 LCG196668:LCH196670 LMC196668:LMD196670 LVY196668:LVZ196670 MFU196668:MFV196670 MPQ196668:MPR196670 MZM196668:MZN196670 NJI196668:NJJ196670 NTE196668:NTF196670 ODA196668:ODB196670 OMW196668:OMX196670 OWS196668:OWT196670 PGO196668:PGP196670 PQK196668:PQL196670 QAG196668:QAH196670 QKC196668:QKD196670 QTY196668:QTZ196670 RDU196668:RDV196670 RNQ196668:RNR196670 RXM196668:RXN196670 SHI196668:SHJ196670 SRE196668:SRF196670 TBA196668:TBB196670 TKW196668:TKX196670 TUS196668:TUT196670 UEO196668:UEP196670 UOK196668:UOL196670 UYG196668:UYH196670 VIC196668:VID196670 VRY196668:VRZ196670 WBU196668:WBV196670 WLQ196668:WLR196670 WVM196668:WVN196670 E262200:F262202 JA262204:JB262206 SW262204:SX262206 ACS262204:ACT262206 AMO262204:AMP262206 AWK262204:AWL262206 BGG262204:BGH262206 BQC262204:BQD262206 BZY262204:BZZ262206 CJU262204:CJV262206 CTQ262204:CTR262206 DDM262204:DDN262206 DNI262204:DNJ262206 DXE262204:DXF262206 EHA262204:EHB262206 EQW262204:EQX262206 FAS262204:FAT262206 FKO262204:FKP262206 FUK262204:FUL262206 GEG262204:GEH262206 GOC262204:GOD262206 GXY262204:GXZ262206 HHU262204:HHV262206 HRQ262204:HRR262206 IBM262204:IBN262206 ILI262204:ILJ262206 IVE262204:IVF262206 JFA262204:JFB262206 JOW262204:JOX262206 JYS262204:JYT262206 KIO262204:KIP262206 KSK262204:KSL262206 LCG262204:LCH262206 LMC262204:LMD262206 LVY262204:LVZ262206 MFU262204:MFV262206 MPQ262204:MPR262206 MZM262204:MZN262206 NJI262204:NJJ262206 NTE262204:NTF262206 ODA262204:ODB262206 OMW262204:OMX262206 OWS262204:OWT262206 PGO262204:PGP262206 PQK262204:PQL262206 QAG262204:QAH262206 QKC262204:QKD262206 QTY262204:QTZ262206 RDU262204:RDV262206 RNQ262204:RNR262206 RXM262204:RXN262206 SHI262204:SHJ262206 SRE262204:SRF262206 TBA262204:TBB262206 TKW262204:TKX262206 TUS262204:TUT262206 UEO262204:UEP262206 UOK262204:UOL262206 UYG262204:UYH262206 VIC262204:VID262206 VRY262204:VRZ262206 WBU262204:WBV262206 WLQ262204:WLR262206 WVM262204:WVN262206 E327736:F327738 JA327740:JB327742 SW327740:SX327742 ACS327740:ACT327742 AMO327740:AMP327742 AWK327740:AWL327742 BGG327740:BGH327742 BQC327740:BQD327742 BZY327740:BZZ327742 CJU327740:CJV327742 CTQ327740:CTR327742 DDM327740:DDN327742 DNI327740:DNJ327742 DXE327740:DXF327742 EHA327740:EHB327742 EQW327740:EQX327742 FAS327740:FAT327742 FKO327740:FKP327742 FUK327740:FUL327742 GEG327740:GEH327742 GOC327740:GOD327742 GXY327740:GXZ327742 HHU327740:HHV327742 HRQ327740:HRR327742 IBM327740:IBN327742 ILI327740:ILJ327742 IVE327740:IVF327742 JFA327740:JFB327742 JOW327740:JOX327742 JYS327740:JYT327742 KIO327740:KIP327742 KSK327740:KSL327742 LCG327740:LCH327742 LMC327740:LMD327742 LVY327740:LVZ327742 MFU327740:MFV327742 MPQ327740:MPR327742 MZM327740:MZN327742 NJI327740:NJJ327742 NTE327740:NTF327742 ODA327740:ODB327742 OMW327740:OMX327742 OWS327740:OWT327742 PGO327740:PGP327742 PQK327740:PQL327742 QAG327740:QAH327742 QKC327740:QKD327742 QTY327740:QTZ327742 RDU327740:RDV327742 RNQ327740:RNR327742 RXM327740:RXN327742 SHI327740:SHJ327742 SRE327740:SRF327742 TBA327740:TBB327742 TKW327740:TKX327742 TUS327740:TUT327742 UEO327740:UEP327742 UOK327740:UOL327742 UYG327740:UYH327742 VIC327740:VID327742 VRY327740:VRZ327742 WBU327740:WBV327742 WLQ327740:WLR327742 WVM327740:WVN327742 E393272:F393274 JA393276:JB393278 SW393276:SX393278 ACS393276:ACT393278 AMO393276:AMP393278 AWK393276:AWL393278 BGG393276:BGH393278 BQC393276:BQD393278 BZY393276:BZZ393278 CJU393276:CJV393278 CTQ393276:CTR393278 DDM393276:DDN393278 DNI393276:DNJ393278 DXE393276:DXF393278 EHA393276:EHB393278 EQW393276:EQX393278 FAS393276:FAT393278 FKO393276:FKP393278 FUK393276:FUL393278 GEG393276:GEH393278 GOC393276:GOD393278 GXY393276:GXZ393278 HHU393276:HHV393278 HRQ393276:HRR393278 IBM393276:IBN393278 ILI393276:ILJ393278 IVE393276:IVF393278 JFA393276:JFB393278 JOW393276:JOX393278 JYS393276:JYT393278 KIO393276:KIP393278 KSK393276:KSL393278 LCG393276:LCH393278 LMC393276:LMD393278 LVY393276:LVZ393278 MFU393276:MFV393278 MPQ393276:MPR393278 MZM393276:MZN393278 NJI393276:NJJ393278 NTE393276:NTF393278 ODA393276:ODB393278 OMW393276:OMX393278 OWS393276:OWT393278 PGO393276:PGP393278 PQK393276:PQL393278 QAG393276:QAH393278 QKC393276:QKD393278 QTY393276:QTZ393278 RDU393276:RDV393278 RNQ393276:RNR393278 RXM393276:RXN393278 SHI393276:SHJ393278 SRE393276:SRF393278 TBA393276:TBB393278 TKW393276:TKX393278 TUS393276:TUT393278 UEO393276:UEP393278 UOK393276:UOL393278 UYG393276:UYH393278 VIC393276:VID393278 VRY393276:VRZ393278 WBU393276:WBV393278 WLQ393276:WLR393278 WVM393276:WVN393278 E458808:F458810 JA458812:JB458814 SW458812:SX458814 ACS458812:ACT458814 AMO458812:AMP458814 AWK458812:AWL458814 BGG458812:BGH458814 BQC458812:BQD458814 BZY458812:BZZ458814 CJU458812:CJV458814 CTQ458812:CTR458814 DDM458812:DDN458814 DNI458812:DNJ458814 DXE458812:DXF458814 EHA458812:EHB458814 EQW458812:EQX458814 FAS458812:FAT458814 FKO458812:FKP458814 FUK458812:FUL458814 GEG458812:GEH458814 GOC458812:GOD458814 GXY458812:GXZ458814 HHU458812:HHV458814 HRQ458812:HRR458814 IBM458812:IBN458814 ILI458812:ILJ458814 IVE458812:IVF458814 JFA458812:JFB458814 JOW458812:JOX458814 JYS458812:JYT458814 KIO458812:KIP458814 KSK458812:KSL458814 LCG458812:LCH458814 LMC458812:LMD458814 LVY458812:LVZ458814 MFU458812:MFV458814 MPQ458812:MPR458814 MZM458812:MZN458814 NJI458812:NJJ458814 NTE458812:NTF458814 ODA458812:ODB458814 OMW458812:OMX458814 OWS458812:OWT458814 PGO458812:PGP458814 PQK458812:PQL458814 QAG458812:QAH458814 QKC458812:QKD458814 QTY458812:QTZ458814 RDU458812:RDV458814 RNQ458812:RNR458814 RXM458812:RXN458814 SHI458812:SHJ458814 SRE458812:SRF458814 TBA458812:TBB458814 TKW458812:TKX458814 TUS458812:TUT458814 UEO458812:UEP458814 UOK458812:UOL458814 UYG458812:UYH458814 VIC458812:VID458814 VRY458812:VRZ458814 WBU458812:WBV458814 WLQ458812:WLR458814 WVM458812:WVN458814 E524344:F524346 JA524348:JB524350 SW524348:SX524350 ACS524348:ACT524350 AMO524348:AMP524350 AWK524348:AWL524350 BGG524348:BGH524350 BQC524348:BQD524350 BZY524348:BZZ524350 CJU524348:CJV524350 CTQ524348:CTR524350 DDM524348:DDN524350 DNI524348:DNJ524350 DXE524348:DXF524350 EHA524348:EHB524350 EQW524348:EQX524350 FAS524348:FAT524350 FKO524348:FKP524350 FUK524348:FUL524350 GEG524348:GEH524350 GOC524348:GOD524350 GXY524348:GXZ524350 HHU524348:HHV524350 HRQ524348:HRR524350 IBM524348:IBN524350 ILI524348:ILJ524350 IVE524348:IVF524350 JFA524348:JFB524350 JOW524348:JOX524350 JYS524348:JYT524350 KIO524348:KIP524350 KSK524348:KSL524350 LCG524348:LCH524350 LMC524348:LMD524350 LVY524348:LVZ524350 MFU524348:MFV524350 MPQ524348:MPR524350 MZM524348:MZN524350 NJI524348:NJJ524350 NTE524348:NTF524350 ODA524348:ODB524350 OMW524348:OMX524350 OWS524348:OWT524350 PGO524348:PGP524350 PQK524348:PQL524350 QAG524348:QAH524350 QKC524348:QKD524350 QTY524348:QTZ524350 RDU524348:RDV524350 RNQ524348:RNR524350 RXM524348:RXN524350 SHI524348:SHJ524350 SRE524348:SRF524350 TBA524348:TBB524350 TKW524348:TKX524350 TUS524348:TUT524350 UEO524348:UEP524350 UOK524348:UOL524350 UYG524348:UYH524350 VIC524348:VID524350 VRY524348:VRZ524350 WBU524348:WBV524350 WLQ524348:WLR524350 WVM524348:WVN524350 E589880:F589882 JA589884:JB589886 SW589884:SX589886 ACS589884:ACT589886 AMO589884:AMP589886 AWK589884:AWL589886 BGG589884:BGH589886 BQC589884:BQD589886 BZY589884:BZZ589886 CJU589884:CJV589886 CTQ589884:CTR589886 DDM589884:DDN589886 DNI589884:DNJ589886 DXE589884:DXF589886 EHA589884:EHB589886 EQW589884:EQX589886 FAS589884:FAT589886 FKO589884:FKP589886 FUK589884:FUL589886 GEG589884:GEH589886 GOC589884:GOD589886 GXY589884:GXZ589886 HHU589884:HHV589886 HRQ589884:HRR589886 IBM589884:IBN589886 ILI589884:ILJ589886 IVE589884:IVF589886 JFA589884:JFB589886 JOW589884:JOX589886 JYS589884:JYT589886 KIO589884:KIP589886 KSK589884:KSL589886 LCG589884:LCH589886 LMC589884:LMD589886 LVY589884:LVZ589886 MFU589884:MFV589886 MPQ589884:MPR589886 MZM589884:MZN589886 NJI589884:NJJ589886 NTE589884:NTF589886 ODA589884:ODB589886 OMW589884:OMX589886 OWS589884:OWT589886 PGO589884:PGP589886 PQK589884:PQL589886 QAG589884:QAH589886 QKC589884:QKD589886 QTY589884:QTZ589886 RDU589884:RDV589886 RNQ589884:RNR589886 RXM589884:RXN589886 SHI589884:SHJ589886 SRE589884:SRF589886 TBA589884:TBB589886 TKW589884:TKX589886 TUS589884:TUT589886 UEO589884:UEP589886 UOK589884:UOL589886 UYG589884:UYH589886 VIC589884:VID589886 VRY589884:VRZ589886 WBU589884:WBV589886 WLQ589884:WLR589886 WVM589884:WVN589886 E655416:F655418 JA655420:JB655422 SW655420:SX655422 ACS655420:ACT655422 AMO655420:AMP655422 AWK655420:AWL655422 BGG655420:BGH655422 BQC655420:BQD655422 BZY655420:BZZ655422 CJU655420:CJV655422 CTQ655420:CTR655422 DDM655420:DDN655422 DNI655420:DNJ655422 DXE655420:DXF655422 EHA655420:EHB655422 EQW655420:EQX655422 FAS655420:FAT655422 FKO655420:FKP655422 FUK655420:FUL655422 GEG655420:GEH655422 GOC655420:GOD655422 GXY655420:GXZ655422 HHU655420:HHV655422 HRQ655420:HRR655422 IBM655420:IBN655422 ILI655420:ILJ655422 IVE655420:IVF655422 JFA655420:JFB655422 JOW655420:JOX655422 JYS655420:JYT655422 KIO655420:KIP655422 KSK655420:KSL655422 LCG655420:LCH655422 LMC655420:LMD655422 LVY655420:LVZ655422 MFU655420:MFV655422 MPQ655420:MPR655422 MZM655420:MZN655422 NJI655420:NJJ655422 NTE655420:NTF655422 ODA655420:ODB655422 OMW655420:OMX655422 OWS655420:OWT655422 PGO655420:PGP655422 PQK655420:PQL655422 QAG655420:QAH655422 QKC655420:QKD655422 QTY655420:QTZ655422 RDU655420:RDV655422 RNQ655420:RNR655422 RXM655420:RXN655422 SHI655420:SHJ655422 SRE655420:SRF655422 TBA655420:TBB655422 TKW655420:TKX655422 TUS655420:TUT655422 UEO655420:UEP655422 UOK655420:UOL655422 UYG655420:UYH655422 VIC655420:VID655422 VRY655420:VRZ655422 WBU655420:WBV655422 WLQ655420:WLR655422 WVM655420:WVN655422 E720952:F720954 JA720956:JB720958 SW720956:SX720958 ACS720956:ACT720958 AMO720956:AMP720958 AWK720956:AWL720958 BGG720956:BGH720958 BQC720956:BQD720958 BZY720956:BZZ720958 CJU720956:CJV720958 CTQ720956:CTR720958 DDM720956:DDN720958 DNI720956:DNJ720958 DXE720956:DXF720958 EHA720956:EHB720958 EQW720956:EQX720958 FAS720956:FAT720958 FKO720956:FKP720958 FUK720956:FUL720958 GEG720956:GEH720958 GOC720956:GOD720958 GXY720956:GXZ720958 HHU720956:HHV720958 HRQ720956:HRR720958 IBM720956:IBN720958 ILI720956:ILJ720958 IVE720956:IVF720958 JFA720956:JFB720958 JOW720956:JOX720958 JYS720956:JYT720958 KIO720956:KIP720958 KSK720956:KSL720958 LCG720956:LCH720958 LMC720956:LMD720958 LVY720956:LVZ720958 MFU720956:MFV720958 MPQ720956:MPR720958 MZM720956:MZN720958 NJI720956:NJJ720958 NTE720956:NTF720958 ODA720956:ODB720958 OMW720956:OMX720958 OWS720956:OWT720958 PGO720956:PGP720958 PQK720956:PQL720958 QAG720956:QAH720958 QKC720956:QKD720958 QTY720956:QTZ720958 RDU720956:RDV720958 RNQ720956:RNR720958 RXM720956:RXN720958 SHI720956:SHJ720958 SRE720956:SRF720958 TBA720956:TBB720958 TKW720956:TKX720958 TUS720956:TUT720958 UEO720956:UEP720958 UOK720956:UOL720958 UYG720956:UYH720958 VIC720956:VID720958 VRY720956:VRZ720958 WBU720956:WBV720958 WLQ720956:WLR720958 WVM720956:WVN720958 E786488:F786490 JA786492:JB786494 SW786492:SX786494 ACS786492:ACT786494 AMO786492:AMP786494 AWK786492:AWL786494 BGG786492:BGH786494 BQC786492:BQD786494 BZY786492:BZZ786494 CJU786492:CJV786494 CTQ786492:CTR786494 DDM786492:DDN786494 DNI786492:DNJ786494 DXE786492:DXF786494 EHA786492:EHB786494 EQW786492:EQX786494 FAS786492:FAT786494 FKO786492:FKP786494 FUK786492:FUL786494 GEG786492:GEH786494 GOC786492:GOD786494 GXY786492:GXZ786494 HHU786492:HHV786494 HRQ786492:HRR786494 IBM786492:IBN786494 ILI786492:ILJ786494 IVE786492:IVF786494 JFA786492:JFB786494 JOW786492:JOX786494 JYS786492:JYT786494 KIO786492:KIP786494 KSK786492:KSL786494 LCG786492:LCH786494 LMC786492:LMD786494 LVY786492:LVZ786494 MFU786492:MFV786494 MPQ786492:MPR786494 MZM786492:MZN786494 NJI786492:NJJ786494 NTE786492:NTF786494 ODA786492:ODB786494 OMW786492:OMX786494 OWS786492:OWT786494 PGO786492:PGP786494 PQK786492:PQL786494 QAG786492:QAH786494 QKC786492:QKD786494 QTY786492:QTZ786494 RDU786492:RDV786494 RNQ786492:RNR786494 RXM786492:RXN786494 SHI786492:SHJ786494 SRE786492:SRF786494 TBA786492:TBB786494 TKW786492:TKX786494 TUS786492:TUT786494 UEO786492:UEP786494 UOK786492:UOL786494 UYG786492:UYH786494 VIC786492:VID786494 VRY786492:VRZ786494 WBU786492:WBV786494 WLQ786492:WLR786494 WVM786492:WVN786494 E852024:F852026 JA852028:JB852030 SW852028:SX852030 ACS852028:ACT852030 AMO852028:AMP852030 AWK852028:AWL852030 BGG852028:BGH852030 BQC852028:BQD852030 BZY852028:BZZ852030 CJU852028:CJV852030 CTQ852028:CTR852030 DDM852028:DDN852030 DNI852028:DNJ852030 DXE852028:DXF852030 EHA852028:EHB852030 EQW852028:EQX852030 FAS852028:FAT852030 FKO852028:FKP852030 FUK852028:FUL852030 GEG852028:GEH852030 GOC852028:GOD852030 GXY852028:GXZ852030 HHU852028:HHV852030 HRQ852028:HRR852030 IBM852028:IBN852030 ILI852028:ILJ852030 IVE852028:IVF852030 JFA852028:JFB852030 JOW852028:JOX852030 JYS852028:JYT852030 KIO852028:KIP852030 KSK852028:KSL852030 LCG852028:LCH852030 LMC852028:LMD852030 LVY852028:LVZ852030 MFU852028:MFV852030 MPQ852028:MPR852030 MZM852028:MZN852030 NJI852028:NJJ852030 NTE852028:NTF852030 ODA852028:ODB852030 OMW852028:OMX852030 OWS852028:OWT852030 PGO852028:PGP852030 PQK852028:PQL852030 QAG852028:QAH852030 QKC852028:QKD852030 QTY852028:QTZ852030 RDU852028:RDV852030 RNQ852028:RNR852030 RXM852028:RXN852030 SHI852028:SHJ852030 SRE852028:SRF852030 TBA852028:TBB852030 TKW852028:TKX852030 TUS852028:TUT852030 UEO852028:UEP852030 UOK852028:UOL852030 UYG852028:UYH852030 VIC852028:VID852030 VRY852028:VRZ852030 WBU852028:WBV852030 WLQ852028:WLR852030 WVM852028:WVN852030 E917560:F917562 JA917564:JB917566 SW917564:SX917566 ACS917564:ACT917566 AMO917564:AMP917566 AWK917564:AWL917566 BGG917564:BGH917566 BQC917564:BQD917566 BZY917564:BZZ917566 CJU917564:CJV917566 CTQ917564:CTR917566 DDM917564:DDN917566 DNI917564:DNJ917566 DXE917564:DXF917566 EHA917564:EHB917566 EQW917564:EQX917566 FAS917564:FAT917566 FKO917564:FKP917566 FUK917564:FUL917566 GEG917564:GEH917566 GOC917564:GOD917566 GXY917564:GXZ917566 HHU917564:HHV917566 HRQ917564:HRR917566 IBM917564:IBN917566 ILI917564:ILJ917566 IVE917564:IVF917566 JFA917564:JFB917566 JOW917564:JOX917566 JYS917564:JYT917566 KIO917564:KIP917566 KSK917564:KSL917566 LCG917564:LCH917566 LMC917564:LMD917566 LVY917564:LVZ917566 MFU917564:MFV917566 MPQ917564:MPR917566 MZM917564:MZN917566 NJI917564:NJJ917566 NTE917564:NTF917566 ODA917564:ODB917566 OMW917564:OMX917566 OWS917564:OWT917566 PGO917564:PGP917566 PQK917564:PQL917566 QAG917564:QAH917566 QKC917564:QKD917566 QTY917564:QTZ917566 RDU917564:RDV917566 RNQ917564:RNR917566 RXM917564:RXN917566 SHI917564:SHJ917566 SRE917564:SRF917566 TBA917564:TBB917566 TKW917564:TKX917566 TUS917564:TUT917566 UEO917564:UEP917566 UOK917564:UOL917566 UYG917564:UYH917566 VIC917564:VID917566 VRY917564:VRZ917566 WBU917564:WBV917566 WLQ917564:WLR917566 WVM917564:WVN917566 E983096:F983098 JA983100:JB983102 SW983100:SX983102 ACS983100:ACT983102 AMO983100:AMP983102 AWK983100:AWL983102 BGG983100:BGH983102 BQC983100:BQD983102 BZY983100:BZZ983102 CJU983100:CJV983102 CTQ983100:CTR983102 DDM983100:DDN983102 DNI983100:DNJ983102 DXE983100:DXF983102 EHA983100:EHB983102 EQW983100:EQX983102 FAS983100:FAT983102 FKO983100:FKP983102 FUK983100:FUL983102 GEG983100:GEH983102 GOC983100:GOD983102 GXY983100:GXZ983102 HHU983100:HHV983102 HRQ983100:HRR983102 IBM983100:IBN983102 ILI983100:ILJ983102 IVE983100:IVF983102 JFA983100:JFB983102 JOW983100:JOX983102 JYS983100:JYT983102 KIO983100:KIP983102 KSK983100:KSL983102 LCG983100:LCH983102 LMC983100:LMD983102 LVY983100:LVZ983102 MFU983100:MFV983102 MPQ983100:MPR983102 MZM983100:MZN983102 NJI983100:NJJ983102 NTE983100:NTF983102 ODA983100:ODB983102 OMW983100:OMX983102 OWS983100:OWT983102 PGO983100:PGP983102 PQK983100:PQL983102 QAG983100:QAH983102 QKC983100:QKD983102 QTY983100:QTZ983102 RDU983100:RDV983102 RNQ983100:RNR983102 RXM983100:RXN983102 SHI983100:SHJ983102 SRE983100:SRF983102 TBA983100:TBB983102 TKW983100:TKX983102 TUS983100:TUT983102 UEO983100:UEP983102 UOK983100:UOL983102 UYG983100:UYH983102 VIC983100:VID983102 VRY983100:VRZ983102 WBU983100:WBV983102 WLQ983100:WLR983102 WVM983100:WVN983102 C61:F63 IY65:JB67 SU65:SX67 ACQ65:ACT67 AMM65:AMP67 AWI65:AWL67 BGE65:BGH67 BQA65:BQD67 BZW65:BZZ67 CJS65:CJV67 CTO65:CTR67 DDK65:DDN67 DNG65:DNJ67 DXC65:DXF67 EGY65:EHB67 EQU65:EQX67 FAQ65:FAT67 FKM65:FKP67 FUI65:FUL67 GEE65:GEH67 GOA65:GOD67 GXW65:GXZ67 HHS65:HHV67 HRO65:HRR67 IBK65:IBN67 ILG65:ILJ67 IVC65:IVF67 JEY65:JFB67 JOU65:JOX67 JYQ65:JYT67 KIM65:KIP67 KSI65:KSL67 LCE65:LCH67 LMA65:LMD67 LVW65:LVZ67 MFS65:MFV67 MPO65:MPR67 MZK65:MZN67 NJG65:NJJ67 NTC65:NTF67 OCY65:ODB67 OMU65:OMX67 OWQ65:OWT67 PGM65:PGP67 PQI65:PQL67 QAE65:QAH67 QKA65:QKD67 QTW65:QTZ67 RDS65:RDV67 RNO65:RNR67 RXK65:RXN67 SHG65:SHJ67 SRC65:SRF67 TAY65:TBB67 TKU65:TKX67 TUQ65:TUT67 UEM65:UEP67 UOI65:UOL67 UYE65:UYH67 VIA65:VID67 VRW65:VRZ67 WBS65:WBV67 WLO65:WLR67 WVK65:WVN67 C65597:F65599 IY65601:JB65603 SU65601:SX65603 ACQ65601:ACT65603 AMM65601:AMP65603 AWI65601:AWL65603 BGE65601:BGH65603 BQA65601:BQD65603 BZW65601:BZZ65603 CJS65601:CJV65603 CTO65601:CTR65603 DDK65601:DDN65603 DNG65601:DNJ65603 DXC65601:DXF65603 EGY65601:EHB65603 EQU65601:EQX65603 FAQ65601:FAT65603 FKM65601:FKP65603 FUI65601:FUL65603 GEE65601:GEH65603 GOA65601:GOD65603 GXW65601:GXZ65603 HHS65601:HHV65603 HRO65601:HRR65603 IBK65601:IBN65603 ILG65601:ILJ65603 IVC65601:IVF65603 JEY65601:JFB65603 JOU65601:JOX65603 JYQ65601:JYT65603 KIM65601:KIP65603 KSI65601:KSL65603 LCE65601:LCH65603 LMA65601:LMD65603 LVW65601:LVZ65603 MFS65601:MFV65603 MPO65601:MPR65603 MZK65601:MZN65603 NJG65601:NJJ65603 NTC65601:NTF65603 OCY65601:ODB65603 OMU65601:OMX65603 OWQ65601:OWT65603 PGM65601:PGP65603 PQI65601:PQL65603 QAE65601:QAH65603 QKA65601:QKD65603 QTW65601:QTZ65603 RDS65601:RDV65603 RNO65601:RNR65603 RXK65601:RXN65603 SHG65601:SHJ65603 SRC65601:SRF65603 TAY65601:TBB65603 TKU65601:TKX65603 TUQ65601:TUT65603 UEM65601:UEP65603 UOI65601:UOL65603 UYE65601:UYH65603 VIA65601:VID65603 VRW65601:VRZ65603 WBS65601:WBV65603 WLO65601:WLR65603 WVK65601:WVN65603 C131133:F131135 IY131137:JB131139 SU131137:SX131139 ACQ131137:ACT131139 AMM131137:AMP131139 AWI131137:AWL131139 BGE131137:BGH131139 BQA131137:BQD131139 BZW131137:BZZ131139 CJS131137:CJV131139 CTO131137:CTR131139 DDK131137:DDN131139 DNG131137:DNJ131139 DXC131137:DXF131139 EGY131137:EHB131139 EQU131137:EQX131139 FAQ131137:FAT131139 FKM131137:FKP131139 FUI131137:FUL131139 GEE131137:GEH131139 GOA131137:GOD131139 GXW131137:GXZ131139 HHS131137:HHV131139 HRO131137:HRR131139 IBK131137:IBN131139 ILG131137:ILJ131139 IVC131137:IVF131139 JEY131137:JFB131139 JOU131137:JOX131139 JYQ131137:JYT131139 KIM131137:KIP131139 KSI131137:KSL131139 LCE131137:LCH131139 LMA131137:LMD131139 LVW131137:LVZ131139 MFS131137:MFV131139 MPO131137:MPR131139 MZK131137:MZN131139 NJG131137:NJJ131139 NTC131137:NTF131139 OCY131137:ODB131139 OMU131137:OMX131139 OWQ131137:OWT131139 PGM131137:PGP131139 PQI131137:PQL131139 QAE131137:QAH131139 QKA131137:QKD131139 QTW131137:QTZ131139 RDS131137:RDV131139 RNO131137:RNR131139 RXK131137:RXN131139 SHG131137:SHJ131139 SRC131137:SRF131139 TAY131137:TBB131139 TKU131137:TKX131139 TUQ131137:TUT131139 UEM131137:UEP131139 UOI131137:UOL131139 UYE131137:UYH131139 VIA131137:VID131139 VRW131137:VRZ131139 WBS131137:WBV131139 WLO131137:WLR131139 WVK131137:WVN131139 C196669:F196671 IY196673:JB196675 SU196673:SX196675 ACQ196673:ACT196675 AMM196673:AMP196675 AWI196673:AWL196675 BGE196673:BGH196675 BQA196673:BQD196675 BZW196673:BZZ196675 CJS196673:CJV196675 CTO196673:CTR196675 DDK196673:DDN196675 DNG196673:DNJ196675 DXC196673:DXF196675 EGY196673:EHB196675 EQU196673:EQX196675 FAQ196673:FAT196675 FKM196673:FKP196675 FUI196673:FUL196675 GEE196673:GEH196675 GOA196673:GOD196675 GXW196673:GXZ196675 HHS196673:HHV196675 HRO196673:HRR196675 IBK196673:IBN196675 ILG196673:ILJ196675 IVC196673:IVF196675 JEY196673:JFB196675 JOU196673:JOX196675 JYQ196673:JYT196675 KIM196673:KIP196675 KSI196673:KSL196675 LCE196673:LCH196675 LMA196673:LMD196675 LVW196673:LVZ196675 MFS196673:MFV196675 MPO196673:MPR196675 MZK196673:MZN196675 NJG196673:NJJ196675 NTC196673:NTF196675 OCY196673:ODB196675 OMU196673:OMX196675 OWQ196673:OWT196675 PGM196673:PGP196675 PQI196673:PQL196675 QAE196673:QAH196675 QKA196673:QKD196675 QTW196673:QTZ196675 RDS196673:RDV196675 RNO196673:RNR196675 RXK196673:RXN196675 SHG196673:SHJ196675 SRC196673:SRF196675 TAY196673:TBB196675 TKU196673:TKX196675 TUQ196673:TUT196675 UEM196673:UEP196675 UOI196673:UOL196675 UYE196673:UYH196675 VIA196673:VID196675 VRW196673:VRZ196675 WBS196673:WBV196675 WLO196673:WLR196675 WVK196673:WVN196675 C262205:F262207 IY262209:JB262211 SU262209:SX262211 ACQ262209:ACT262211 AMM262209:AMP262211 AWI262209:AWL262211 BGE262209:BGH262211 BQA262209:BQD262211 BZW262209:BZZ262211 CJS262209:CJV262211 CTO262209:CTR262211 DDK262209:DDN262211 DNG262209:DNJ262211 DXC262209:DXF262211 EGY262209:EHB262211 EQU262209:EQX262211 FAQ262209:FAT262211 FKM262209:FKP262211 FUI262209:FUL262211 GEE262209:GEH262211 GOA262209:GOD262211 GXW262209:GXZ262211 HHS262209:HHV262211 HRO262209:HRR262211 IBK262209:IBN262211 ILG262209:ILJ262211 IVC262209:IVF262211 JEY262209:JFB262211 JOU262209:JOX262211 JYQ262209:JYT262211 KIM262209:KIP262211 KSI262209:KSL262211 LCE262209:LCH262211 LMA262209:LMD262211 LVW262209:LVZ262211 MFS262209:MFV262211 MPO262209:MPR262211 MZK262209:MZN262211 NJG262209:NJJ262211 NTC262209:NTF262211 OCY262209:ODB262211 OMU262209:OMX262211 OWQ262209:OWT262211 PGM262209:PGP262211 PQI262209:PQL262211 QAE262209:QAH262211 QKA262209:QKD262211 QTW262209:QTZ262211 RDS262209:RDV262211 RNO262209:RNR262211 RXK262209:RXN262211 SHG262209:SHJ262211 SRC262209:SRF262211 TAY262209:TBB262211 TKU262209:TKX262211 TUQ262209:TUT262211 UEM262209:UEP262211 UOI262209:UOL262211 UYE262209:UYH262211 VIA262209:VID262211 VRW262209:VRZ262211 WBS262209:WBV262211 WLO262209:WLR262211 WVK262209:WVN262211 C327741:F327743 IY327745:JB327747 SU327745:SX327747 ACQ327745:ACT327747 AMM327745:AMP327747 AWI327745:AWL327747 BGE327745:BGH327747 BQA327745:BQD327747 BZW327745:BZZ327747 CJS327745:CJV327747 CTO327745:CTR327747 DDK327745:DDN327747 DNG327745:DNJ327747 DXC327745:DXF327747 EGY327745:EHB327747 EQU327745:EQX327747 FAQ327745:FAT327747 FKM327745:FKP327747 FUI327745:FUL327747 GEE327745:GEH327747 GOA327745:GOD327747 GXW327745:GXZ327747 HHS327745:HHV327747 HRO327745:HRR327747 IBK327745:IBN327747 ILG327745:ILJ327747 IVC327745:IVF327747 JEY327745:JFB327747 JOU327745:JOX327747 JYQ327745:JYT327747 KIM327745:KIP327747 KSI327745:KSL327747 LCE327745:LCH327747 LMA327745:LMD327747 LVW327745:LVZ327747 MFS327745:MFV327747 MPO327745:MPR327747 MZK327745:MZN327747 NJG327745:NJJ327747 NTC327745:NTF327747 OCY327745:ODB327747 OMU327745:OMX327747 OWQ327745:OWT327747 PGM327745:PGP327747 PQI327745:PQL327747 QAE327745:QAH327747 QKA327745:QKD327747 QTW327745:QTZ327747 RDS327745:RDV327747 RNO327745:RNR327747 RXK327745:RXN327747 SHG327745:SHJ327747 SRC327745:SRF327747 TAY327745:TBB327747 TKU327745:TKX327747 TUQ327745:TUT327747 UEM327745:UEP327747 UOI327745:UOL327747 UYE327745:UYH327747 VIA327745:VID327747 VRW327745:VRZ327747 WBS327745:WBV327747 WLO327745:WLR327747 WVK327745:WVN327747 C393277:F393279 IY393281:JB393283 SU393281:SX393283 ACQ393281:ACT393283 AMM393281:AMP393283 AWI393281:AWL393283 BGE393281:BGH393283 BQA393281:BQD393283 BZW393281:BZZ393283 CJS393281:CJV393283 CTO393281:CTR393283 DDK393281:DDN393283 DNG393281:DNJ393283 DXC393281:DXF393283 EGY393281:EHB393283 EQU393281:EQX393283 FAQ393281:FAT393283 FKM393281:FKP393283 FUI393281:FUL393283 GEE393281:GEH393283 GOA393281:GOD393283 GXW393281:GXZ393283 HHS393281:HHV393283 HRO393281:HRR393283 IBK393281:IBN393283 ILG393281:ILJ393283 IVC393281:IVF393283 JEY393281:JFB393283 JOU393281:JOX393283 JYQ393281:JYT393283 KIM393281:KIP393283 KSI393281:KSL393283 LCE393281:LCH393283 LMA393281:LMD393283 LVW393281:LVZ393283 MFS393281:MFV393283 MPO393281:MPR393283 MZK393281:MZN393283 NJG393281:NJJ393283 NTC393281:NTF393283 OCY393281:ODB393283 OMU393281:OMX393283 OWQ393281:OWT393283 PGM393281:PGP393283 PQI393281:PQL393283 QAE393281:QAH393283 QKA393281:QKD393283 QTW393281:QTZ393283 RDS393281:RDV393283 RNO393281:RNR393283 RXK393281:RXN393283 SHG393281:SHJ393283 SRC393281:SRF393283 TAY393281:TBB393283 TKU393281:TKX393283 TUQ393281:TUT393283 UEM393281:UEP393283 UOI393281:UOL393283 UYE393281:UYH393283 VIA393281:VID393283 VRW393281:VRZ393283 WBS393281:WBV393283 WLO393281:WLR393283 WVK393281:WVN393283 C458813:F458815 IY458817:JB458819 SU458817:SX458819 ACQ458817:ACT458819 AMM458817:AMP458819 AWI458817:AWL458819 BGE458817:BGH458819 BQA458817:BQD458819 BZW458817:BZZ458819 CJS458817:CJV458819 CTO458817:CTR458819 DDK458817:DDN458819 DNG458817:DNJ458819 DXC458817:DXF458819 EGY458817:EHB458819 EQU458817:EQX458819 FAQ458817:FAT458819 FKM458817:FKP458819 FUI458817:FUL458819 GEE458817:GEH458819 GOA458817:GOD458819 GXW458817:GXZ458819 HHS458817:HHV458819 HRO458817:HRR458819 IBK458817:IBN458819 ILG458817:ILJ458819 IVC458817:IVF458819 JEY458817:JFB458819 JOU458817:JOX458819 JYQ458817:JYT458819 KIM458817:KIP458819 KSI458817:KSL458819 LCE458817:LCH458819 LMA458817:LMD458819 LVW458817:LVZ458819 MFS458817:MFV458819 MPO458817:MPR458819 MZK458817:MZN458819 NJG458817:NJJ458819 NTC458817:NTF458819 OCY458817:ODB458819 OMU458817:OMX458819 OWQ458817:OWT458819 PGM458817:PGP458819 PQI458817:PQL458819 QAE458817:QAH458819 QKA458817:QKD458819 QTW458817:QTZ458819 RDS458817:RDV458819 RNO458817:RNR458819 RXK458817:RXN458819 SHG458817:SHJ458819 SRC458817:SRF458819 TAY458817:TBB458819 TKU458817:TKX458819 TUQ458817:TUT458819 UEM458817:UEP458819 UOI458817:UOL458819 UYE458817:UYH458819 VIA458817:VID458819 VRW458817:VRZ458819 WBS458817:WBV458819 WLO458817:WLR458819 WVK458817:WVN458819 C524349:F524351 IY524353:JB524355 SU524353:SX524355 ACQ524353:ACT524355 AMM524353:AMP524355 AWI524353:AWL524355 BGE524353:BGH524355 BQA524353:BQD524355 BZW524353:BZZ524355 CJS524353:CJV524355 CTO524353:CTR524355 DDK524353:DDN524355 DNG524353:DNJ524355 DXC524353:DXF524355 EGY524353:EHB524355 EQU524353:EQX524355 FAQ524353:FAT524355 FKM524353:FKP524355 FUI524353:FUL524355 GEE524353:GEH524355 GOA524353:GOD524355 GXW524353:GXZ524355 HHS524353:HHV524355 HRO524353:HRR524355 IBK524353:IBN524355 ILG524353:ILJ524355 IVC524353:IVF524355 JEY524353:JFB524355 JOU524353:JOX524355 JYQ524353:JYT524355 KIM524353:KIP524355 KSI524353:KSL524355 LCE524353:LCH524355 LMA524353:LMD524355 LVW524353:LVZ524355 MFS524353:MFV524355 MPO524353:MPR524355 MZK524353:MZN524355 NJG524353:NJJ524355 NTC524353:NTF524355 OCY524353:ODB524355 OMU524353:OMX524355 OWQ524353:OWT524355 PGM524353:PGP524355 PQI524353:PQL524355 QAE524353:QAH524355 QKA524353:QKD524355 QTW524353:QTZ524355 RDS524353:RDV524355 RNO524353:RNR524355 RXK524353:RXN524355 SHG524353:SHJ524355 SRC524353:SRF524355 TAY524353:TBB524355 TKU524353:TKX524355 TUQ524353:TUT524355 UEM524353:UEP524355 UOI524353:UOL524355 UYE524353:UYH524355 VIA524353:VID524355 VRW524353:VRZ524355 WBS524353:WBV524355 WLO524353:WLR524355 WVK524353:WVN524355 C589885:F589887 IY589889:JB589891 SU589889:SX589891 ACQ589889:ACT589891 AMM589889:AMP589891 AWI589889:AWL589891 BGE589889:BGH589891 BQA589889:BQD589891 BZW589889:BZZ589891 CJS589889:CJV589891 CTO589889:CTR589891 DDK589889:DDN589891 DNG589889:DNJ589891 DXC589889:DXF589891 EGY589889:EHB589891 EQU589889:EQX589891 FAQ589889:FAT589891 FKM589889:FKP589891 FUI589889:FUL589891 GEE589889:GEH589891 GOA589889:GOD589891 GXW589889:GXZ589891 HHS589889:HHV589891 HRO589889:HRR589891 IBK589889:IBN589891 ILG589889:ILJ589891 IVC589889:IVF589891 JEY589889:JFB589891 JOU589889:JOX589891 JYQ589889:JYT589891 KIM589889:KIP589891 KSI589889:KSL589891 LCE589889:LCH589891 LMA589889:LMD589891 LVW589889:LVZ589891 MFS589889:MFV589891 MPO589889:MPR589891 MZK589889:MZN589891 NJG589889:NJJ589891 NTC589889:NTF589891 OCY589889:ODB589891 OMU589889:OMX589891 OWQ589889:OWT589891 PGM589889:PGP589891 PQI589889:PQL589891 QAE589889:QAH589891 QKA589889:QKD589891 QTW589889:QTZ589891 RDS589889:RDV589891 RNO589889:RNR589891 RXK589889:RXN589891 SHG589889:SHJ589891 SRC589889:SRF589891 TAY589889:TBB589891 TKU589889:TKX589891 TUQ589889:TUT589891 UEM589889:UEP589891 UOI589889:UOL589891 UYE589889:UYH589891 VIA589889:VID589891 VRW589889:VRZ589891 WBS589889:WBV589891 WLO589889:WLR589891 WVK589889:WVN589891 C655421:F655423 IY655425:JB655427 SU655425:SX655427 ACQ655425:ACT655427 AMM655425:AMP655427 AWI655425:AWL655427 BGE655425:BGH655427 BQA655425:BQD655427 BZW655425:BZZ655427 CJS655425:CJV655427 CTO655425:CTR655427 DDK655425:DDN655427 DNG655425:DNJ655427 DXC655425:DXF655427 EGY655425:EHB655427 EQU655425:EQX655427 FAQ655425:FAT655427 FKM655425:FKP655427 FUI655425:FUL655427 GEE655425:GEH655427 GOA655425:GOD655427 GXW655425:GXZ655427 HHS655425:HHV655427 HRO655425:HRR655427 IBK655425:IBN655427 ILG655425:ILJ655427 IVC655425:IVF655427 JEY655425:JFB655427 JOU655425:JOX655427 JYQ655425:JYT655427 KIM655425:KIP655427 KSI655425:KSL655427 LCE655425:LCH655427 LMA655425:LMD655427 LVW655425:LVZ655427 MFS655425:MFV655427 MPO655425:MPR655427 MZK655425:MZN655427 NJG655425:NJJ655427 NTC655425:NTF655427 OCY655425:ODB655427 OMU655425:OMX655427 OWQ655425:OWT655427 PGM655425:PGP655427 PQI655425:PQL655427 QAE655425:QAH655427 QKA655425:QKD655427 QTW655425:QTZ655427 RDS655425:RDV655427 RNO655425:RNR655427 RXK655425:RXN655427 SHG655425:SHJ655427 SRC655425:SRF655427 TAY655425:TBB655427 TKU655425:TKX655427 TUQ655425:TUT655427 UEM655425:UEP655427 UOI655425:UOL655427 UYE655425:UYH655427 VIA655425:VID655427 VRW655425:VRZ655427 WBS655425:WBV655427 WLO655425:WLR655427 WVK655425:WVN655427 C720957:F720959 IY720961:JB720963 SU720961:SX720963 ACQ720961:ACT720963 AMM720961:AMP720963 AWI720961:AWL720963 BGE720961:BGH720963 BQA720961:BQD720963 BZW720961:BZZ720963 CJS720961:CJV720963 CTO720961:CTR720963 DDK720961:DDN720963 DNG720961:DNJ720963 DXC720961:DXF720963 EGY720961:EHB720963 EQU720961:EQX720963 FAQ720961:FAT720963 FKM720961:FKP720963 FUI720961:FUL720963 GEE720961:GEH720963 GOA720961:GOD720963 GXW720961:GXZ720963 HHS720961:HHV720963 HRO720961:HRR720963 IBK720961:IBN720963 ILG720961:ILJ720963 IVC720961:IVF720963 JEY720961:JFB720963 JOU720961:JOX720963 JYQ720961:JYT720963 KIM720961:KIP720963 KSI720961:KSL720963 LCE720961:LCH720963 LMA720961:LMD720963 LVW720961:LVZ720963 MFS720961:MFV720963 MPO720961:MPR720963 MZK720961:MZN720963 NJG720961:NJJ720963 NTC720961:NTF720963 OCY720961:ODB720963 OMU720961:OMX720963 OWQ720961:OWT720963 PGM720961:PGP720963 PQI720961:PQL720963 QAE720961:QAH720963 QKA720961:QKD720963 QTW720961:QTZ720963 RDS720961:RDV720963 RNO720961:RNR720963 RXK720961:RXN720963 SHG720961:SHJ720963 SRC720961:SRF720963 TAY720961:TBB720963 TKU720961:TKX720963 TUQ720961:TUT720963 UEM720961:UEP720963 UOI720961:UOL720963 UYE720961:UYH720963 VIA720961:VID720963 VRW720961:VRZ720963 WBS720961:WBV720963 WLO720961:WLR720963 WVK720961:WVN720963 C786493:F786495 IY786497:JB786499 SU786497:SX786499 ACQ786497:ACT786499 AMM786497:AMP786499 AWI786497:AWL786499 BGE786497:BGH786499 BQA786497:BQD786499 BZW786497:BZZ786499 CJS786497:CJV786499 CTO786497:CTR786499 DDK786497:DDN786499 DNG786497:DNJ786499 DXC786497:DXF786499 EGY786497:EHB786499 EQU786497:EQX786499 FAQ786497:FAT786499 FKM786497:FKP786499 FUI786497:FUL786499 GEE786497:GEH786499 GOA786497:GOD786499 GXW786497:GXZ786499 HHS786497:HHV786499 HRO786497:HRR786499 IBK786497:IBN786499 ILG786497:ILJ786499 IVC786497:IVF786499 JEY786497:JFB786499 JOU786497:JOX786499 JYQ786497:JYT786499 KIM786497:KIP786499 KSI786497:KSL786499 LCE786497:LCH786499 LMA786497:LMD786499 LVW786497:LVZ786499 MFS786497:MFV786499 MPO786497:MPR786499 MZK786497:MZN786499 NJG786497:NJJ786499 NTC786497:NTF786499 OCY786497:ODB786499 OMU786497:OMX786499 OWQ786497:OWT786499 PGM786497:PGP786499 PQI786497:PQL786499 QAE786497:QAH786499 QKA786497:QKD786499 QTW786497:QTZ786499 RDS786497:RDV786499 RNO786497:RNR786499 RXK786497:RXN786499 SHG786497:SHJ786499 SRC786497:SRF786499 TAY786497:TBB786499 TKU786497:TKX786499 TUQ786497:TUT786499 UEM786497:UEP786499 UOI786497:UOL786499 UYE786497:UYH786499 VIA786497:VID786499 VRW786497:VRZ786499 WBS786497:WBV786499 WLO786497:WLR786499 WVK786497:WVN786499 C852029:F852031 IY852033:JB852035 SU852033:SX852035 ACQ852033:ACT852035 AMM852033:AMP852035 AWI852033:AWL852035 BGE852033:BGH852035 BQA852033:BQD852035 BZW852033:BZZ852035 CJS852033:CJV852035 CTO852033:CTR852035 DDK852033:DDN852035 DNG852033:DNJ852035 DXC852033:DXF852035 EGY852033:EHB852035 EQU852033:EQX852035 FAQ852033:FAT852035 FKM852033:FKP852035 FUI852033:FUL852035 GEE852033:GEH852035 GOA852033:GOD852035 GXW852033:GXZ852035 HHS852033:HHV852035 HRO852033:HRR852035 IBK852033:IBN852035 ILG852033:ILJ852035 IVC852033:IVF852035 JEY852033:JFB852035 JOU852033:JOX852035 JYQ852033:JYT852035 KIM852033:KIP852035 KSI852033:KSL852035 LCE852033:LCH852035 LMA852033:LMD852035 LVW852033:LVZ852035 MFS852033:MFV852035 MPO852033:MPR852035 MZK852033:MZN852035 NJG852033:NJJ852035 NTC852033:NTF852035 OCY852033:ODB852035 OMU852033:OMX852035 OWQ852033:OWT852035 PGM852033:PGP852035 PQI852033:PQL852035 QAE852033:QAH852035 QKA852033:QKD852035 QTW852033:QTZ852035 RDS852033:RDV852035 RNO852033:RNR852035 RXK852033:RXN852035 SHG852033:SHJ852035 SRC852033:SRF852035 TAY852033:TBB852035 TKU852033:TKX852035 TUQ852033:TUT852035 UEM852033:UEP852035 UOI852033:UOL852035 UYE852033:UYH852035 VIA852033:VID852035 VRW852033:VRZ852035 WBS852033:WBV852035 WLO852033:WLR852035 WVK852033:WVN852035 C917565:F917567 IY917569:JB917571 SU917569:SX917571 ACQ917569:ACT917571 AMM917569:AMP917571 AWI917569:AWL917571 BGE917569:BGH917571 BQA917569:BQD917571 BZW917569:BZZ917571 CJS917569:CJV917571 CTO917569:CTR917571 DDK917569:DDN917571 DNG917569:DNJ917571 DXC917569:DXF917571 EGY917569:EHB917571 EQU917569:EQX917571 FAQ917569:FAT917571 FKM917569:FKP917571 FUI917569:FUL917571 GEE917569:GEH917571 GOA917569:GOD917571 GXW917569:GXZ917571 HHS917569:HHV917571 HRO917569:HRR917571 IBK917569:IBN917571 ILG917569:ILJ917571 IVC917569:IVF917571 JEY917569:JFB917571 JOU917569:JOX917571 JYQ917569:JYT917571 KIM917569:KIP917571 KSI917569:KSL917571 LCE917569:LCH917571 LMA917569:LMD917571 LVW917569:LVZ917571 MFS917569:MFV917571 MPO917569:MPR917571 MZK917569:MZN917571 NJG917569:NJJ917571 NTC917569:NTF917571 OCY917569:ODB917571 OMU917569:OMX917571 OWQ917569:OWT917571 PGM917569:PGP917571 PQI917569:PQL917571 QAE917569:QAH917571 QKA917569:QKD917571 QTW917569:QTZ917571 RDS917569:RDV917571 RNO917569:RNR917571 RXK917569:RXN917571 SHG917569:SHJ917571 SRC917569:SRF917571 TAY917569:TBB917571 TKU917569:TKX917571 TUQ917569:TUT917571 UEM917569:UEP917571 UOI917569:UOL917571 UYE917569:UYH917571 VIA917569:VID917571 VRW917569:VRZ917571 WBS917569:WBV917571 WLO917569:WLR917571 WVK917569:WVN917571 C983101:F983103 IY983105:JB983107 SU983105:SX983107 ACQ983105:ACT983107 AMM983105:AMP983107 AWI983105:AWL983107 BGE983105:BGH983107 BQA983105:BQD983107 BZW983105:BZZ983107 CJS983105:CJV983107 CTO983105:CTR983107 DDK983105:DDN983107 DNG983105:DNJ983107 DXC983105:DXF983107 EGY983105:EHB983107 EQU983105:EQX983107 FAQ983105:FAT983107 FKM983105:FKP983107 FUI983105:FUL983107 GEE983105:GEH983107 GOA983105:GOD983107 GXW983105:GXZ983107 HHS983105:HHV983107 HRO983105:HRR983107 IBK983105:IBN983107 ILG983105:ILJ983107 IVC983105:IVF983107 JEY983105:JFB983107 JOU983105:JOX983107 JYQ983105:JYT983107 KIM983105:KIP983107 KSI983105:KSL983107 LCE983105:LCH983107 LMA983105:LMD983107 LVW983105:LVZ983107 MFS983105:MFV983107 MPO983105:MPR983107 MZK983105:MZN983107 NJG983105:NJJ983107 NTC983105:NTF983107 OCY983105:ODB983107 OMU983105:OMX983107 OWQ983105:OWT983107 PGM983105:PGP983107 PQI983105:PQL983107 QAE983105:QAH983107 QKA983105:QKD983107 QTW983105:QTZ983107 RDS983105:RDV983107 RNO983105:RNR983107 RXK983105:RXN983107 SHG983105:SHJ983107 SRC983105:SRF983107 TAY983105:TBB983107 TKU983105:TKX983107 TUQ983105:TUT983107 UEM983105:UEP983107 UOI983105:UOL983107 UYE983105:UYH983107 VIA983105:VID983107 VRW983105:VRZ983107 WBS983105:WBV983107 WLO983105:WLR983107 WVK983105:WVN983107 E64:F66 JA68:JB70 SW68:SX70 ACS68:ACT70 AMO68:AMP70 AWK68:AWL70 BGG68:BGH70 BQC68:BQD70 BZY68:BZZ70 CJU68:CJV70 CTQ68:CTR70 DDM68:DDN70 DNI68:DNJ70 DXE68:DXF70 EHA68:EHB70 EQW68:EQX70 FAS68:FAT70 FKO68:FKP70 FUK68:FUL70 GEG68:GEH70 GOC68:GOD70 GXY68:GXZ70 HHU68:HHV70 HRQ68:HRR70 IBM68:IBN70 ILI68:ILJ70 IVE68:IVF70 JFA68:JFB70 JOW68:JOX70 JYS68:JYT70 KIO68:KIP70 KSK68:KSL70 LCG68:LCH70 LMC68:LMD70 LVY68:LVZ70 MFU68:MFV70 MPQ68:MPR70 MZM68:MZN70 NJI68:NJJ70 NTE68:NTF70 ODA68:ODB70 OMW68:OMX70 OWS68:OWT70 PGO68:PGP70 PQK68:PQL70 QAG68:QAH70 QKC68:QKD70 QTY68:QTZ70 RDU68:RDV70 RNQ68:RNR70 RXM68:RXN70 SHI68:SHJ70 SRE68:SRF70 TBA68:TBB70 TKW68:TKX70 TUS68:TUT70 UEO68:UEP70 UOK68:UOL70 UYG68:UYH70 VIC68:VID70 VRY68:VRZ70 WBU68:WBV70 WLQ68:WLR70 WVM68:WVN70 E65600:F65602 JA65604:JB65606 SW65604:SX65606 ACS65604:ACT65606 AMO65604:AMP65606 AWK65604:AWL65606 BGG65604:BGH65606 BQC65604:BQD65606 BZY65604:BZZ65606 CJU65604:CJV65606 CTQ65604:CTR65606 DDM65604:DDN65606 DNI65604:DNJ65606 DXE65604:DXF65606 EHA65604:EHB65606 EQW65604:EQX65606 FAS65604:FAT65606 FKO65604:FKP65606 FUK65604:FUL65606 GEG65604:GEH65606 GOC65604:GOD65606 GXY65604:GXZ65606 HHU65604:HHV65606 HRQ65604:HRR65606 IBM65604:IBN65606 ILI65604:ILJ65606 IVE65604:IVF65606 JFA65604:JFB65606 JOW65604:JOX65606 JYS65604:JYT65606 KIO65604:KIP65606 KSK65604:KSL65606 LCG65604:LCH65606 LMC65604:LMD65606 LVY65604:LVZ65606 MFU65604:MFV65606 MPQ65604:MPR65606 MZM65604:MZN65606 NJI65604:NJJ65606 NTE65604:NTF65606 ODA65604:ODB65606 OMW65604:OMX65606 OWS65604:OWT65606 PGO65604:PGP65606 PQK65604:PQL65606 QAG65604:QAH65606 QKC65604:QKD65606 QTY65604:QTZ65606 RDU65604:RDV65606 RNQ65604:RNR65606 RXM65604:RXN65606 SHI65604:SHJ65606 SRE65604:SRF65606 TBA65604:TBB65606 TKW65604:TKX65606 TUS65604:TUT65606 UEO65604:UEP65606 UOK65604:UOL65606 UYG65604:UYH65606 VIC65604:VID65606 VRY65604:VRZ65606 WBU65604:WBV65606 WLQ65604:WLR65606 WVM65604:WVN65606 E131136:F131138 JA131140:JB131142 SW131140:SX131142 ACS131140:ACT131142 AMO131140:AMP131142 AWK131140:AWL131142 BGG131140:BGH131142 BQC131140:BQD131142 BZY131140:BZZ131142 CJU131140:CJV131142 CTQ131140:CTR131142 DDM131140:DDN131142 DNI131140:DNJ131142 DXE131140:DXF131142 EHA131140:EHB131142 EQW131140:EQX131142 FAS131140:FAT131142 FKO131140:FKP131142 FUK131140:FUL131142 GEG131140:GEH131142 GOC131140:GOD131142 GXY131140:GXZ131142 HHU131140:HHV131142 HRQ131140:HRR131142 IBM131140:IBN131142 ILI131140:ILJ131142 IVE131140:IVF131142 JFA131140:JFB131142 JOW131140:JOX131142 JYS131140:JYT131142 KIO131140:KIP131142 KSK131140:KSL131142 LCG131140:LCH131142 LMC131140:LMD131142 LVY131140:LVZ131142 MFU131140:MFV131142 MPQ131140:MPR131142 MZM131140:MZN131142 NJI131140:NJJ131142 NTE131140:NTF131142 ODA131140:ODB131142 OMW131140:OMX131142 OWS131140:OWT131142 PGO131140:PGP131142 PQK131140:PQL131142 QAG131140:QAH131142 QKC131140:QKD131142 QTY131140:QTZ131142 RDU131140:RDV131142 RNQ131140:RNR131142 RXM131140:RXN131142 SHI131140:SHJ131142 SRE131140:SRF131142 TBA131140:TBB131142 TKW131140:TKX131142 TUS131140:TUT131142 UEO131140:UEP131142 UOK131140:UOL131142 UYG131140:UYH131142 VIC131140:VID131142 VRY131140:VRZ131142 WBU131140:WBV131142 WLQ131140:WLR131142 WVM131140:WVN131142 E196672:F196674 JA196676:JB196678 SW196676:SX196678 ACS196676:ACT196678 AMO196676:AMP196678 AWK196676:AWL196678 BGG196676:BGH196678 BQC196676:BQD196678 BZY196676:BZZ196678 CJU196676:CJV196678 CTQ196676:CTR196678 DDM196676:DDN196678 DNI196676:DNJ196678 DXE196676:DXF196678 EHA196676:EHB196678 EQW196676:EQX196678 FAS196676:FAT196678 FKO196676:FKP196678 FUK196676:FUL196678 GEG196676:GEH196678 GOC196676:GOD196678 GXY196676:GXZ196678 HHU196676:HHV196678 HRQ196676:HRR196678 IBM196676:IBN196678 ILI196676:ILJ196678 IVE196676:IVF196678 JFA196676:JFB196678 JOW196676:JOX196678 JYS196676:JYT196678 KIO196676:KIP196678 KSK196676:KSL196678 LCG196676:LCH196678 LMC196676:LMD196678 LVY196676:LVZ196678 MFU196676:MFV196678 MPQ196676:MPR196678 MZM196676:MZN196678 NJI196676:NJJ196678 NTE196676:NTF196678 ODA196676:ODB196678 OMW196676:OMX196678 OWS196676:OWT196678 PGO196676:PGP196678 PQK196676:PQL196678 QAG196676:QAH196678 QKC196676:QKD196678 QTY196676:QTZ196678 RDU196676:RDV196678 RNQ196676:RNR196678 RXM196676:RXN196678 SHI196676:SHJ196678 SRE196676:SRF196678 TBA196676:TBB196678 TKW196676:TKX196678 TUS196676:TUT196678 UEO196676:UEP196678 UOK196676:UOL196678 UYG196676:UYH196678 VIC196676:VID196678 VRY196676:VRZ196678 WBU196676:WBV196678 WLQ196676:WLR196678 WVM196676:WVN196678 E262208:F262210 JA262212:JB262214 SW262212:SX262214 ACS262212:ACT262214 AMO262212:AMP262214 AWK262212:AWL262214 BGG262212:BGH262214 BQC262212:BQD262214 BZY262212:BZZ262214 CJU262212:CJV262214 CTQ262212:CTR262214 DDM262212:DDN262214 DNI262212:DNJ262214 DXE262212:DXF262214 EHA262212:EHB262214 EQW262212:EQX262214 FAS262212:FAT262214 FKO262212:FKP262214 FUK262212:FUL262214 GEG262212:GEH262214 GOC262212:GOD262214 GXY262212:GXZ262214 HHU262212:HHV262214 HRQ262212:HRR262214 IBM262212:IBN262214 ILI262212:ILJ262214 IVE262212:IVF262214 JFA262212:JFB262214 JOW262212:JOX262214 JYS262212:JYT262214 KIO262212:KIP262214 KSK262212:KSL262214 LCG262212:LCH262214 LMC262212:LMD262214 LVY262212:LVZ262214 MFU262212:MFV262214 MPQ262212:MPR262214 MZM262212:MZN262214 NJI262212:NJJ262214 NTE262212:NTF262214 ODA262212:ODB262214 OMW262212:OMX262214 OWS262212:OWT262214 PGO262212:PGP262214 PQK262212:PQL262214 QAG262212:QAH262214 QKC262212:QKD262214 QTY262212:QTZ262214 RDU262212:RDV262214 RNQ262212:RNR262214 RXM262212:RXN262214 SHI262212:SHJ262214 SRE262212:SRF262214 TBA262212:TBB262214 TKW262212:TKX262214 TUS262212:TUT262214 UEO262212:UEP262214 UOK262212:UOL262214 UYG262212:UYH262214 VIC262212:VID262214 VRY262212:VRZ262214 WBU262212:WBV262214 WLQ262212:WLR262214 WVM262212:WVN262214 E327744:F327746 JA327748:JB327750 SW327748:SX327750 ACS327748:ACT327750 AMO327748:AMP327750 AWK327748:AWL327750 BGG327748:BGH327750 BQC327748:BQD327750 BZY327748:BZZ327750 CJU327748:CJV327750 CTQ327748:CTR327750 DDM327748:DDN327750 DNI327748:DNJ327750 DXE327748:DXF327750 EHA327748:EHB327750 EQW327748:EQX327750 FAS327748:FAT327750 FKO327748:FKP327750 FUK327748:FUL327750 GEG327748:GEH327750 GOC327748:GOD327750 GXY327748:GXZ327750 HHU327748:HHV327750 HRQ327748:HRR327750 IBM327748:IBN327750 ILI327748:ILJ327750 IVE327748:IVF327750 JFA327748:JFB327750 JOW327748:JOX327750 JYS327748:JYT327750 KIO327748:KIP327750 KSK327748:KSL327750 LCG327748:LCH327750 LMC327748:LMD327750 LVY327748:LVZ327750 MFU327748:MFV327750 MPQ327748:MPR327750 MZM327748:MZN327750 NJI327748:NJJ327750 NTE327748:NTF327750 ODA327748:ODB327750 OMW327748:OMX327750 OWS327748:OWT327750 PGO327748:PGP327750 PQK327748:PQL327750 QAG327748:QAH327750 QKC327748:QKD327750 QTY327748:QTZ327750 RDU327748:RDV327750 RNQ327748:RNR327750 RXM327748:RXN327750 SHI327748:SHJ327750 SRE327748:SRF327750 TBA327748:TBB327750 TKW327748:TKX327750 TUS327748:TUT327750 UEO327748:UEP327750 UOK327748:UOL327750 UYG327748:UYH327750 VIC327748:VID327750 VRY327748:VRZ327750 WBU327748:WBV327750 WLQ327748:WLR327750 WVM327748:WVN327750 E393280:F393282 JA393284:JB393286 SW393284:SX393286 ACS393284:ACT393286 AMO393284:AMP393286 AWK393284:AWL393286 BGG393284:BGH393286 BQC393284:BQD393286 BZY393284:BZZ393286 CJU393284:CJV393286 CTQ393284:CTR393286 DDM393284:DDN393286 DNI393284:DNJ393286 DXE393284:DXF393286 EHA393284:EHB393286 EQW393284:EQX393286 FAS393284:FAT393286 FKO393284:FKP393286 FUK393284:FUL393286 GEG393284:GEH393286 GOC393284:GOD393286 GXY393284:GXZ393286 HHU393284:HHV393286 HRQ393284:HRR393286 IBM393284:IBN393286 ILI393284:ILJ393286 IVE393284:IVF393286 JFA393284:JFB393286 JOW393284:JOX393286 JYS393284:JYT393286 KIO393284:KIP393286 KSK393284:KSL393286 LCG393284:LCH393286 LMC393284:LMD393286 LVY393284:LVZ393286 MFU393284:MFV393286 MPQ393284:MPR393286 MZM393284:MZN393286 NJI393284:NJJ393286 NTE393284:NTF393286 ODA393284:ODB393286 OMW393284:OMX393286 OWS393284:OWT393286 PGO393284:PGP393286 PQK393284:PQL393286 QAG393284:QAH393286 QKC393284:QKD393286 QTY393284:QTZ393286 RDU393284:RDV393286 RNQ393284:RNR393286 RXM393284:RXN393286 SHI393284:SHJ393286 SRE393284:SRF393286 TBA393284:TBB393286 TKW393284:TKX393286 TUS393284:TUT393286 UEO393284:UEP393286 UOK393284:UOL393286 UYG393284:UYH393286 VIC393284:VID393286 VRY393284:VRZ393286 WBU393284:WBV393286 WLQ393284:WLR393286 WVM393284:WVN393286 E458816:F458818 JA458820:JB458822 SW458820:SX458822 ACS458820:ACT458822 AMO458820:AMP458822 AWK458820:AWL458822 BGG458820:BGH458822 BQC458820:BQD458822 BZY458820:BZZ458822 CJU458820:CJV458822 CTQ458820:CTR458822 DDM458820:DDN458822 DNI458820:DNJ458822 DXE458820:DXF458822 EHA458820:EHB458822 EQW458820:EQX458822 FAS458820:FAT458822 FKO458820:FKP458822 FUK458820:FUL458822 GEG458820:GEH458822 GOC458820:GOD458822 GXY458820:GXZ458822 HHU458820:HHV458822 HRQ458820:HRR458822 IBM458820:IBN458822 ILI458820:ILJ458822 IVE458820:IVF458822 JFA458820:JFB458822 JOW458820:JOX458822 JYS458820:JYT458822 KIO458820:KIP458822 KSK458820:KSL458822 LCG458820:LCH458822 LMC458820:LMD458822 LVY458820:LVZ458822 MFU458820:MFV458822 MPQ458820:MPR458822 MZM458820:MZN458822 NJI458820:NJJ458822 NTE458820:NTF458822 ODA458820:ODB458822 OMW458820:OMX458822 OWS458820:OWT458822 PGO458820:PGP458822 PQK458820:PQL458822 QAG458820:QAH458822 QKC458820:QKD458822 QTY458820:QTZ458822 RDU458820:RDV458822 RNQ458820:RNR458822 RXM458820:RXN458822 SHI458820:SHJ458822 SRE458820:SRF458822 TBA458820:TBB458822 TKW458820:TKX458822 TUS458820:TUT458822 UEO458820:UEP458822 UOK458820:UOL458822 UYG458820:UYH458822 VIC458820:VID458822 VRY458820:VRZ458822 WBU458820:WBV458822 WLQ458820:WLR458822 WVM458820:WVN458822 E524352:F524354 JA524356:JB524358 SW524356:SX524358 ACS524356:ACT524358 AMO524356:AMP524358 AWK524356:AWL524358 BGG524356:BGH524358 BQC524356:BQD524358 BZY524356:BZZ524358 CJU524356:CJV524358 CTQ524356:CTR524358 DDM524356:DDN524358 DNI524356:DNJ524358 DXE524356:DXF524358 EHA524356:EHB524358 EQW524356:EQX524358 FAS524356:FAT524358 FKO524356:FKP524358 FUK524356:FUL524358 GEG524356:GEH524358 GOC524356:GOD524358 GXY524356:GXZ524358 HHU524356:HHV524358 HRQ524356:HRR524358 IBM524356:IBN524358 ILI524356:ILJ524358 IVE524356:IVF524358 JFA524356:JFB524358 JOW524356:JOX524358 JYS524356:JYT524358 KIO524356:KIP524358 KSK524356:KSL524358 LCG524356:LCH524358 LMC524356:LMD524358 LVY524356:LVZ524358 MFU524356:MFV524358 MPQ524356:MPR524358 MZM524356:MZN524358 NJI524356:NJJ524358 NTE524356:NTF524358 ODA524356:ODB524358 OMW524356:OMX524358 OWS524356:OWT524358 PGO524356:PGP524358 PQK524356:PQL524358 QAG524356:QAH524358 QKC524356:QKD524358 QTY524356:QTZ524358 RDU524356:RDV524358 RNQ524356:RNR524358 RXM524356:RXN524358 SHI524356:SHJ524358 SRE524356:SRF524358 TBA524356:TBB524358 TKW524356:TKX524358 TUS524356:TUT524358 UEO524356:UEP524358 UOK524356:UOL524358 UYG524356:UYH524358 VIC524356:VID524358 VRY524356:VRZ524358 WBU524356:WBV524358 WLQ524356:WLR524358 WVM524356:WVN524358 E589888:F589890 JA589892:JB589894 SW589892:SX589894 ACS589892:ACT589894 AMO589892:AMP589894 AWK589892:AWL589894 BGG589892:BGH589894 BQC589892:BQD589894 BZY589892:BZZ589894 CJU589892:CJV589894 CTQ589892:CTR589894 DDM589892:DDN589894 DNI589892:DNJ589894 DXE589892:DXF589894 EHA589892:EHB589894 EQW589892:EQX589894 FAS589892:FAT589894 FKO589892:FKP589894 FUK589892:FUL589894 GEG589892:GEH589894 GOC589892:GOD589894 GXY589892:GXZ589894 HHU589892:HHV589894 HRQ589892:HRR589894 IBM589892:IBN589894 ILI589892:ILJ589894 IVE589892:IVF589894 JFA589892:JFB589894 JOW589892:JOX589894 JYS589892:JYT589894 KIO589892:KIP589894 KSK589892:KSL589894 LCG589892:LCH589894 LMC589892:LMD589894 LVY589892:LVZ589894 MFU589892:MFV589894 MPQ589892:MPR589894 MZM589892:MZN589894 NJI589892:NJJ589894 NTE589892:NTF589894 ODA589892:ODB589894 OMW589892:OMX589894 OWS589892:OWT589894 PGO589892:PGP589894 PQK589892:PQL589894 QAG589892:QAH589894 QKC589892:QKD589894 QTY589892:QTZ589894 RDU589892:RDV589894 RNQ589892:RNR589894 RXM589892:RXN589894 SHI589892:SHJ589894 SRE589892:SRF589894 TBA589892:TBB589894 TKW589892:TKX589894 TUS589892:TUT589894 UEO589892:UEP589894 UOK589892:UOL589894 UYG589892:UYH589894 VIC589892:VID589894 VRY589892:VRZ589894 WBU589892:WBV589894 WLQ589892:WLR589894 WVM589892:WVN589894 E655424:F655426 JA655428:JB655430 SW655428:SX655430 ACS655428:ACT655430 AMO655428:AMP655430 AWK655428:AWL655430 BGG655428:BGH655430 BQC655428:BQD655430 BZY655428:BZZ655430 CJU655428:CJV655430 CTQ655428:CTR655430 DDM655428:DDN655430 DNI655428:DNJ655430 DXE655428:DXF655430 EHA655428:EHB655430 EQW655428:EQX655430 FAS655428:FAT655430 FKO655428:FKP655430 FUK655428:FUL655430 GEG655428:GEH655430 GOC655428:GOD655430 GXY655428:GXZ655430 HHU655428:HHV655430 HRQ655428:HRR655430 IBM655428:IBN655430 ILI655428:ILJ655430 IVE655428:IVF655430 JFA655428:JFB655430 JOW655428:JOX655430 JYS655428:JYT655430 KIO655428:KIP655430 KSK655428:KSL655430 LCG655428:LCH655430 LMC655428:LMD655430 LVY655428:LVZ655430 MFU655428:MFV655430 MPQ655428:MPR655430 MZM655428:MZN655430 NJI655428:NJJ655430 NTE655428:NTF655430 ODA655428:ODB655430 OMW655428:OMX655430 OWS655428:OWT655430 PGO655428:PGP655430 PQK655428:PQL655430 QAG655428:QAH655430 QKC655428:QKD655430 QTY655428:QTZ655430 RDU655428:RDV655430 RNQ655428:RNR655430 RXM655428:RXN655430 SHI655428:SHJ655430 SRE655428:SRF655430 TBA655428:TBB655430 TKW655428:TKX655430 TUS655428:TUT655430 UEO655428:UEP655430 UOK655428:UOL655430 UYG655428:UYH655430 VIC655428:VID655430 VRY655428:VRZ655430 WBU655428:WBV655430 WLQ655428:WLR655430 WVM655428:WVN655430 E720960:F720962 JA720964:JB720966 SW720964:SX720966 ACS720964:ACT720966 AMO720964:AMP720966 AWK720964:AWL720966 BGG720964:BGH720966 BQC720964:BQD720966 BZY720964:BZZ720966 CJU720964:CJV720966 CTQ720964:CTR720966 DDM720964:DDN720966 DNI720964:DNJ720966 DXE720964:DXF720966 EHA720964:EHB720966 EQW720964:EQX720966 FAS720964:FAT720966 FKO720964:FKP720966 FUK720964:FUL720966 GEG720964:GEH720966 GOC720964:GOD720966 GXY720964:GXZ720966 HHU720964:HHV720966 HRQ720964:HRR720966 IBM720964:IBN720966 ILI720964:ILJ720966 IVE720964:IVF720966 JFA720964:JFB720966 JOW720964:JOX720966 JYS720964:JYT720966 KIO720964:KIP720966 KSK720964:KSL720966 LCG720964:LCH720966 LMC720964:LMD720966 LVY720964:LVZ720966 MFU720964:MFV720966 MPQ720964:MPR720966 MZM720964:MZN720966 NJI720964:NJJ720966 NTE720964:NTF720966 ODA720964:ODB720966 OMW720964:OMX720966 OWS720964:OWT720966 PGO720964:PGP720966 PQK720964:PQL720966 QAG720964:QAH720966 QKC720964:QKD720966 QTY720964:QTZ720966 RDU720964:RDV720966 RNQ720964:RNR720966 RXM720964:RXN720966 SHI720964:SHJ720966 SRE720964:SRF720966 TBA720964:TBB720966 TKW720964:TKX720966 TUS720964:TUT720966 UEO720964:UEP720966 UOK720964:UOL720966 UYG720964:UYH720966 VIC720964:VID720966 VRY720964:VRZ720966 WBU720964:WBV720966 WLQ720964:WLR720966 WVM720964:WVN720966 E786496:F786498 JA786500:JB786502 SW786500:SX786502 ACS786500:ACT786502 AMO786500:AMP786502 AWK786500:AWL786502 BGG786500:BGH786502 BQC786500:BQD786502 BZY786500:BZZ786502 CJU786500:CJV786502 CTQ786500:CTR786502 DDM786500:DDN786502 DNI786500:DNJ786502 DXE786500:DXF786502 EHA786500:EHB786502 EQW786500:EQX786502 FAS786500:FAT786502 FKO786500:FKP786502 FUK786500:FUL786502 GEG786500:GEH786502 GOC786500:GOD786502 GXY786500:GXZ786502 HHU786500:HHV786502 HRQ786500:HRR786502 IBM786500:IBN786502 ILI786500:ILJ786502 IVE786500:IVF786502 JFA786500:JFB786502 JOW786500:JOX786502 JYS786500:JYT786502 KIO786500:KIP786502 KSK786500:KSL786502 LCG786500:LCH786502 LMC786500:LMD786502 LVY786500:LVZ786502 MFU786500:MFV786502 MPQ786500:MPR786502 MZM786500:MZN786502 NJI786500:NJJ786502 NTE786500:NTF786502 ODA786500:ODB786502 OMW786500:OMX786502 OWS786500:OWT786502 PGO786500:PGP786502 PQK786500:PQL786502 QAG786500:QAH786502 QKC786500:QKD786502 QTY786500:QTZ786502 RDU786500:RDV786502 RNQ786500:RNR786502 RXM786500:RXN786502 SHI786500:SHJ786502 SRE786500:SRF786502 TBA786500:TBB786502 TKW786500:TKX786502 TUS786500:TUT786502 UEO786500:UEP786502 UOK786500:UOL786502 UYG786500:UYH786502 VIC786500:VID786502 VRY786500:VRZ786502 WBU786500:WBV786502 WLQ786500:WLR786502 WVM786500:WVN786502 E852032:F852034 JA852036:JB852038 SW852036:SX852038 ACS852036:ACT852038 AMO852036:AMP852038 AWK852036:AWL852038 BGG852036:BGH852038 BQC852036:BQD852038 BZY852036:BZZ852038 CJU852036:CJV852038 CTQ852036:CTR852038 DDM852036:DDN852038 DNI852036:DNJ852038 DXE852036:DXF852038 EHA852036:EHB852038 EQW852036:EQX852038 FAS852036:FAT852038 FKO852036:FKP852038 FUK852036:FUL852038 GEG852036:GEH852038 GOC852036:GOD852038 GXY852036:GXZ852038 HHU852036:HHV852038 HRQ852036:HRR852038 IBM852036:IBN852038 ILI852036:ILJ852038 IVE852036:IVF852038 JFA852036:JFB852038 JOW852036:JOX852038 JYS852036:JYT852038 KIO852036:KIP852038 KSK852036:KSL852038 LCG852036:LCH852038 LMC852036:LMD852038 LVY852036:LVZ852038 MFU852036:MFV852038 MPQ852036:MPR852038 MZM852036:MZN852038 NJI852036:NJJ852038 NTE852036:NTF852038 ODA852036:ODB852038 OMW852036:OMX852038 OWS852036:OWT852038 PGO852036:PGP852038 PQK852036:PQL852038 QAG852036:QAH852038 QKC852036:QKD852038 QTY852036:QTZ852038 RDU852036:RDV852038 RNQ852036:RNR852038 RXM852036:RXN852038 SHI852036:SHJ852038 SRE852036:SRF852038 TBA852036:TBB852038 TKW852036:TKX852038 TUS852036:TUT852038 UEO852036:UEP852038 UOK852036:UOL852038 UYG852036:UYH852038 VIC852036:VID852038 VRY852036:VRZ852038 WBU852036:WBV852038 WLQ852036:WLR852038 WVM852036:WVN852038 E917568:F917570 JA917572:JB917574 SW917572:SX917574 ACS917572:ACT917574 AMO917572:AMP917574 AWK917572:AWL917574 BGG917572:BGH917574 BQC917572:BQD917574 BZY917572:BZZ917574 CJU917572:CJV917574 CTQ917572:CTR917574 DDM917572:DDN917574 DNI917572:DNJ917574 DXE917572:DXF917574 EHA917572:EHB917574 EQW917572:EQX917574 FAS917572:FAT917574 FKO917572:FKP917574 FUK917572:FUL917574 GEG917572:GEH917574 GOC917572:GOD917574 GXY917572:GXZ917574 HHU917572:HHV917574 HRQ917572:HRR917574 IBM917572:IBN917574 ILI917572:ILJ917574 IVE917572:IVF917574 JFA917572:JFB917574 JOW917572:JOX917574 JYS917572:JYT917574 KIO917572:KIP917574 KSK917572:KSL917574 LCG917572:LCH917574 LMC917572:LMD917574 LVY917572:LVZ917574 MFU917572:MFV917574 MPQ917572:MPR917574 MZM917572:MZN917574 NJI917572:NJJ917574 NTE917572:NTF917574 ODA917572:ODB917574 OMW917572:OMX917574 OWS917572:OWT917574 PGO917572:PGP917574 PQK917572:PQL917574 QAG917572:QAH917574 QKC917572:QKD917574 QTY917572:QTZ917574 RDU917572:RDV917574 RNQ917572:RNR917574 RXM917572:RXN917574 SHI917572:SHJ917574 SRE917572:SRF917574 TBA917572:TBB917574 TKW917572:TKX917574 TUS917572:TUT917574 UEO917572:UEP917574 UOK917572:UOL917574 UYG917572:UYH917574 VIC917572:VID917574 VRY917572:VRZ917574 WBU917572:WBV917574 WLQ917572:WLR917574 WVM917572:WVN917574 E983104:F983106 JA983108:JB983110 SW983108:SX983110 ACS983108:ACT983110 AMO983108:AMP983110 AWK983108:AWL983110 BGG983108:BGH983110 BQC983108:BQD983110 BZY983108:BZZ983110 CJU983108:CJV983110 CTQ983108:CTR983110 DDM983108:DDN983110 DNI983108:DNJ983110 DXE983108:DXF983110 EHA983108:EHB983110 EQW983108:EQX983110 FAS983108:FAT983110 FKO983108:FKP983110 FUK983108:FUL983110 GEG983108:GEH983110 GOC983108:GOD983110 GXY983108:GXZ983110 HHU983108:HHV983110 HRQ983108:HRR983110 IBM983108:IBN983110 ILI983108:ILJ983110 IVE983108:IVF983110 JFA983108:JFB983110 JOW983108:JOX983110 JYS983108:JYT983110 KIO983108:KIP983110 KSK983108:KSL983110 LCG983108:LCH983110 LMC983108:LMD983110 LVY983108:LVZ983110 MFU983108:MFV983110 MPQ983108:MPR983110 MZM983108:MZN983110 NJI983108:NJJ983110 NTE983108:NTF983110 ODA983108:ODB983110 OMW983108:OMX983110 OWS983108:OWT983110 PGO983108:PGP983110 PQK983108:PQL983110 QAG983108:QAH983110 QKC983108:QKD983110 QTY983108:QTZ983110 RDU983108:RDV983110 RNQ983108:RNR983110 RXM983108:RXN983110 SHI983108:SHJ983110 SRE983108:SRF983110 TBA983108:TBB983110 TKW983108:TKX983110 TUS983108:TUT983110 UEO983108:UEP983110 UOK983108:UOL983110 UYG983108:UYH983110 VIC983108:VID983110 VRY983108:VRZ983110 WBU983108:WBV983110 WLQ983108:WLR983110 WVM983108:WVN983110 C69:F71 IY73:JB75 SU73:SX75 ACQ73:ACT75 AMM73:AMP75 AWI73:AWL75 BGE73:BGH75 BQA73:BQD75 BZW73:BZZ75 CJS73:CJV75 CTO73:CTR75 DDK73:DDN75 DNG73:DNJ75 DXC73:DXF75 EGY73:EHB75 EQU73:EQX75 FAQ73:FAT75 FKM73:FKP75 FUI73:FUL75 GEE73:GEH75 GOA73:GOD75 GXW73:GXZ75 HHS73:HHV75 HRO73:HRR75 IBK73:IBN75 ILG73:ILJ75 IVC73:IVF75 JEY73:JFB75 JOU73:JOX75 JYQ73:JYT75 KIM73:KIP75 KSI73:KSL75 LCE73:LCH75 LMA73:LMD75 LVW73:LVZ75 MFS73:MFV75 MPO73:MPR75 MZK73:MZN75 NJG73:NJJ75 NTC73:NTF75 OCY73:ODB75 OMU73:OMX75 OWQ73:OWT75 PGM73:PGP75 PQI73:PQL75 QAE73:QAH75 QKA73:QKD75 QTW73:QTZ75 RDS73:RDV75 RNO73:RNR75 RXK73:RXN75 SHG73:SHJ75 SRC73:SRF75 TAY73:TBB75 TKU73:TKX75 TUQ73:TUT75 UEM73:UEP75 UOI73:UOL75 UYE73:UYH75 VIA73:VID75 VRW73:VRZ75 WBS73:WBV75 WLO73:WLR75 WVK73:WVN75 C65605:F65607 IY65609:JB65611 SU65609:SX65611 ACQ65609:ACT65611 AMM65609:AMP65611 AWI65609:AWL65611 BGE65609:BGH65611 BQA65609:BQD65611 BZW65609:BZZ65611 CJS65609:CJV65611 CTO65609:CTR65611 DDK65609:DDN65611 DNG65609:DNJ65611 DXC65609:DXF65611 EGY65609:EHB65611 EQU65609:EQX65611 FAQ65609:FAT65611 FKM65609:FKP65611 FUI65609:FUL65611 GEE65609:GEH65611 GOA65609:GOD65611 GXW65609:GXZ65611 HHS65609:HHV65611 HRO65609:HRR65611 IBK65609:IBN65611 ILG65609:ILJ65611 IVC65609:IVF65611 JEY65609:JFB65611 JOU65609:JOX65611 JYQ65609:JYT65611 KIM65609:KIP65611 KSI65609:KSL65611 LCE65609:LCH65611 LMA65609:LMD65611 LVW65609:LVZ65611 MFS65609:MFV65611 MPO65609:MPR65611 MZK65609:MZN65611 NJG65609:NJJ65611 NTC65609:NTF65611 OCY65609:ODB65611 OMU65609:OMX65611 OWQ65609:OWT65611 PGM65609:PGP65611 PQI65609:PQL65611 QAE65609:QAH65611 QKA65609:QKD65611 QTW65609:QTZ65611 RDS65609:RDV65611 RNO65609:RNR65611 RXK65609:RXN65611 SHG65609:SHJ65611 SRC65609:SRF65611 TAY65609:TBB65611 TKU65609:TKX65611 TUQ65609:TUT65611 UEM65609:UEP65611 UOI65609:UOL65611 UYE65609:UYH65611 VIA65609:VID65611 VRW65609:VRZ65611 WBS65609:WBV65611 WLO65609:WLR65611 WVK65609:WVN65611 C131141:F131143 IY131145:JB131147 SU131145:SX131147 ACQ131145:ACT131147 AMM131145:AMP131147 AWI131145:AWL131147 BGE131145:BGH131147 BQA131145:BQD131147 BZW131145:BZZ131147 CJS131145:CJV131147 CTO131145:CTR131147 DDK131145:DDN131147 DNG131145:DNJ131147 DXC131145:DXF131147 EGY131145:EHB131147 EQU131145:EQX131147 FAQ131145:FAT131147 FKM131145:FKP131147 FUI131145:FUL131147 GEE131145:GEH131147 GOA131145:GOD131147 GXW131145:GXZ131147 HHS131145:HHV131147 HRO131145:HRR131147 IBK131145:IBN131147 ILG131145:ILJ131147 IVC131145:IVF131147 JEY131145:JFB131147 JOU131145:JOX131147 JYQ131145:JYT131147 KIM131145:KIP131147 KSI131145:KSL131147 LCE131145:LCH131147 LMA131145:LMD131147 LVW131145:LVZ131147 MFS131145:MFV131147 MPO131145:MPR131147 MZK131145:MZN131147 NJG131145:NJJ131147 NTC131145:NTF131147 OCY131145:ODB131147 OMU131145:OMX131147 OWQ131145:OWT131147 PGM131145:PGP131147 PQI131145:PQL131147 QAE131145:QAH131147 QKA131145:QKD131147 QTW131145:QTZ131147 RDS131145:RDV131147 RNO131145:RNR131147 RXK131145:RXN131147 SHG131145:SHJ131147 SRC131145:SRF131147 TAY131145:TBB131147 TKU131145:TKX131147 TUQ131145:TUT131147 UEM131145:UEP131147 UOI131145:UOL131147 UYE131145:UYH131147 VIA131145:VID131147 VRW131145:VRZ131147 WBS131145:WBV131147 WLO131145:WLR131147 WVK131145:WVN131147 C196677:F196679 IY196681:JB196683 SU196681:SX196683 ACQ196681:ACT196683 AMM196681:AMP196683 AWI196681:AWL196683 BGE196681:BGH196683 BQA196681:BQD196683 BZW196681:BZZ196683 CJS196681:CJV196683 CTO196681:CTR196683 DDK196681:DDN196683 DNG196681:DNJ196683 DXC196681:DXF196683 EGY196681:EHB196683 EQU196681:EQX196683 FAQ196681:FAT196683 FKM196681:FKP196683 FUI196681:FUL196683 GEE196681:GEH196683 GOA196681:GOD196683 GXW196681:GXZ196683 HHS196681:HHV196683 HRO196681:HRR196683 IBK196681:IBN196683 ILG196681:ILJ196683 IVC196681:IVF196683 JEY196681:JFB196683 JOU196681:JOX196683 JYQ196681:JYT196683 KIM196681:KIP196683 KSI196681:KSL196683 LCE196681:LCH196683 LMA196681:LMD196683 LVW196681:LVZ196683 MFS196681:MFV196683 MPO196681:MPR196683 MZK196681:MZN196683 NJG196681:NJJ196683 NTC196681:NTF196683 OCY196681:ODB196683 OMU196681:OMX196683 OWQ196681:OWT196683 PGM196681:PGP196683 PQI196681:PQL196683 QAE196681:QAH196683 QKA196681:QKD196683 QTW196681:QTZ196683 RDS196681:RDV196683 RNO196681:RNR196683 RXK196681:RXN196683 SHG196681:SHJ196683 SRC196681:SRF196683 TAY196681:TBB196683 TKU196681:TKX196683 TUQ196681:TUT196683 UEM196681:UEP196683 UOI196681:UOL196683 UYE196681:UYH196683 VIA196681:VID196683 VRW196681:VRZ196683 WBS196681:WBV196683 WLO196681:WLR196683 WVK196681:WVN196683 C262213:F262215 IY262217:JB262219 SU262217:SX262219 ACQ262217:ACT262219 AMM262217:AMP262219 AWI262217:AWL262219 BGE262217:BGH262219 BQA262217:BQD262219 BZW262217:BZZ262219 CJS262217:CJV262219 CTO262217:CTR262219 DDK262217:DDN262219 DNG262217:DNJ262219 DXC262217:DXF262219 EGY262217:EHB262219 EQU262217:EQX262219 FAQ262217:FAT262219 FKM262217:FKP262219 FUI262217:FUL262219 GEE262217:GEH262219 GOA262217:GOD262219 GXW262217:GXZ262219 HHS262217:HHV262219 HRO262217:HRR262219 IBK262217:IBN262219 ILG262217:ILJ262219 IVC262217:IVF262219 JEY262217:JFB262219 JOU262217:JOX262219 JYQ262217:JYT262219 KIM262217:KIP262219 KSI262217:KSL262219 LCE262217:LCH262219 LMA262217:LMD262219 LVW262217:LVZ262219 MFS262217:MFV262219 MPO262217:MPR262219 MZK262217:MZN262219 NJG262217:NJJ262219 NTC262217:NTF262219 OCY262217:ODB262219 OMU262217:OMX262219 OWQ262217:OWT262219 PGM262217:PGP262219 PQI262217:PQL262219 QAE262217:QAH262219 QKA262217:QKD262219 QTW262217:QTZ262219 RDS262217:RDV262219 RNO262217:RNR262219 RXK262217:RXN262219 SHG262217:SHJ262219 SRC262217:SRF262219 TAY262217:TBB262219 TKU262217:TKX262219 TUQ262217:TUT262219 UEM262217:UEP262219 UOI262217:UOL262219 UYE262217:UYH262219 VIA262217:VID262219 VRW262217:VRZ262219 WBS262217:WBV262219 WLO262217:WLR262219 WVK262217:WVN262219 C327749:F327751 IY327753:JB327755 SU327753:SX327755 ACQ327753:ACT327755 AMM327753:AMP327755 AWI327753:AWL327755 BGE327753:BGH327755 BQA327753:BQD327755 BZW327753:BZZ327755 CJS327753:CJV327755 CTO327753:CTR327755 DDK327753:DDN327755 DNG327753:DNJ327755 DXC327753:DXF327755 EGY327753:EHB327755 EQU327753:EQX327755 FAQ327753:FAT327755 FKM327753:FKP327755 FUI327753:FUL327755 GEE327753:GEH327755 GOA327753:GOD327755 GXW327753:GXZ327755 HHS327753:HHV327755 HRO327753:HRR327755 IBK327753:IBN327755 ILG327753:ILJ327755 IVC327753:IVF327755 JEY327753:JFB327755 JOU327753:JOX327755 JYQ327753:JYT327755 KIM327753:KIP327755 KSI327753:KSL327755 LCE327753:LCH327755 LMA327753:LMD327755 LVW327753:LVZ327755 MFS327753:MFV327755 MPO327753:MPR327755 MZK327753:MZN327755 NJG327753:NJJ327755 NTC327753:NTF327755 OCY327753:ODB327755 OMU327753:OMX327755 OWQ327753:OWT327755 PGM327753:PGP327755 PQI327753:PQL327755 QAE327753:QAH327755 QKA327753:QKD327755 QTW327753:QTZ327755 RDS327753:RDV327755 RNO327753:RNR327755 RXK327753:RXN327755 SHG327753:SHJ327755 SRC327753:SRF327755 TAY327753:TBB327755 TKU327753:TKX327755 TUQ327753:TUT327755 UEM327753:UEP327755 UOI327753:UOL327755 UYE327753:UYH327755 VIA327753:VID327755 VRW327753:VRZ327755 WBS327753:WBV327755 WLO327753:WLR327755 WVK327753:WVN327755 C393285:F393287 IY393289:JB393291 SU393289:SX393291 ACQ393289:ACT393291 AMM393289:AMP393291 AWI393289:AWL393291 BGE393289:BGH393291 BQA393289:BQD393291 BZW393289:BZZ393291 CJS393289:CJV393291 CTO393289:CTR393291 DDK393289:DDN393291 DNG393289:DNJ393291 DXC393289:DXF393291 EGY393289:EHB393291 EQU393289:EQX393291 FAQ393289:FAT393291 FKM393289:FKP393291 FUI393289:FUL393291 GEE393289:GEH393291 GOA393289:GOD393291 GXW393289:GXZ393291 HHS393289:HHV393291 HRO393289:HRR393291 IBK393289:IBN393291 ILG393289:ILJ393291 IVC393289:IVF393291 JEY393289:JFB393291 JOU393289:JOX393291 JYQ393289:JYT393291 KIM393289:KIP393291 KSI393289:KSL393291 LCE393289:LCH393291 LMA393289:LMD393291 LVW393289:LVZ393291 MFS393289:MFV393291 MPO393289:MPR393291 MZK393289:MZN393291 NJG393289:NJJ393291 NTC393289:NTF393291 OCY393289:ODB393291 OMU393289:OMX393291 OWQ393289:OWT393291 PGM393289:PGP393291 PQI393289:PQL393291 QAE393289:QAH393291 QKA393289:QKD393291 QTW393289:QTZ393291 RDS393289:RDV393291 RNO393289:RNR393291 RXK393289:RXN393291 SHG393289:SHJ393291 SRC393289:SRF393291 TAY393289:TBB393291 TKU393289:TKX393291 TUQ393289:TUT393291 UEM393289:UEP393291 UOI393289:UOL393291 UYE393289:UYH393291 VIA393289:VID393291 VRW393289:VRZ393291 WBS393289:WBV393291 WLO393289:WLR393291 WVK393289:WVN393291 C458821:F458823 IY458825:JB458827 SU458825:SX458827 ACQ458825:ACT458827 AMM458825:AMP458827 AWI458825:AWL458827 BGE458825:BGH458827 BQA458825:BQD458827 BZW458825:BZZ458827 CJS458825:CJV458827 CTO458825:CTR458827 DDK458825:DDN458827 DNG458825:DNJ458827 DXC458825:DXF458827 EGY458825:EHB458827 EQU458825:EQX458827 FAQ458825:FAT458827 FKM458825:FKP458827 FUI458825:FUL458827 GEE458825:GEH458827 GOA458825:GOD458827 GXW458825:GXZ458827 HHS458825:HHV458827 HRO458825:HRR458827 IBK458825:IBN458827 ILG458825:ILJ458827 IVC458825:IVF458827 JEY458825:JFB458827 JOU458825:JOX458827 JYQ458825:JYT458827 KIM458825:KIP458827 KSI458825:KSL458827 LCE458825:LCH458827 LMA458825:LMD458827 LVW458825:LVZ458827 MFS458825:MFV458827 MPO458825:MPR458827 MZK458825:MZN458827 NJG458825:NJJ458827 NTC458825:NTF458827 OCY458825:ODB458827 OMU458825:OMX458827 OWQ458825:OWT458827 PGM458825:PGP458827 PQI458825:PQL458827 QAE458825:QAH458827 QKA458825:QKD458827 QTW458825:QTZ458827 RDS458825:RDV458827 RNO458825:RNR458827 RXK458825:RXN458827 SHG458825:SHJ458827 SRC458825:SRF458827 TAY458825:TBB458827 TKU458825:TKX458827 TUQ458825:TUT458827 UEM458825:UEP458827 UOI458825:UOL458827 UYE458825:UYH458827 VIA458825:VID458827 VRW458825:VRZ458827 WBS458825:WBV458827 WLO458825:WLR458827 WVK458825:WVN458827 C524357:F524359 IY524361:JB524363 SU524361:SX524363 ACQ524361:ACT524363 AMM524361:AMP524363 AWI524361:AWL524363 BGE524361:BGH524363 BQA524361:BQD524363 BZW524361:BZZ524363 CJS524361:CJV524363 CTO524361:CTR524363 DDK524361:DDN524363 DNG524361:DNJ524363 DXC524361:DXF524363 EGY524361:EHB524363 EQU524361:EQX524363 FAQ524361:FAT524363 FKM524361:FKP524363 FUI524361:FUL524363 GEE524361:GEH524363 GOA524361:GOD524363 GXW524361:GXZ524363 HHS524361:HHV524363 HRO524361:HRR524363 IBK524361:IBN524363 ILG524361:ILJ524363 IVC524361:IVF524363 JEY524361:JFB524363 JOU524361:JOX524363 JYQ524361:JYT524363 KIM524361:KIP524363 KSI524361:KSL524363 LCE524361:LCH524363 LMA524361:LMD524363 LVW524361:LVZ524363 MFS524361:MFV524363 MPO524361:MPR524363 MZK524361:MZN524363 NJG524361:NJJ524363 NTC524361:NTF524363 OCY524361:ODB524363 OMU524361:OMX524363 OWQ524361:OWT524363 PGM524361:PGP524363 PQI524361:PQL524363 QAE524361:QAH524363 QKA524361:QKD524363 QTW524361:QTZ524363 RDS524361:RDV524363 RNO524361:RNR524363 RXK524361:RXN524363 SHG524361:SHJ524363 SRC524361:SRF524363 TAY524361:TBB524363 TKU524361:TKX524363 TUQ524361:TUT524363 UEM524361:UEP524363 UOI524361:UOL524363 UYE524361:UYH524363 VIA524361:VID524363 VRW524361:VRZ524363 WBS524361:WBV524363 WLO524361:WLR524363 WVK524361:WVN524363 C589893:F589895 IY589897:JB589899 SU589897:SX589899 ACQ589897:ACT589899 AMM589897:AMP589899 AWI589897:AWL589899 BGE589897:BGH589899 BQA589897:BQD589899 BZW589897:BZZ589899 CJS589897:CJV589899 CTO589897:CTR589899 DDK589897:DDN589899 DNG589897:DNJ589899 DXC589897:DXF589899 EGY589897:EHB589899 EQU589897:EQX589899 FAQ589897:FAT589899 FKM589897:FKP589899 FUI589897:FUL589899 GEE589897:GEH589899 GOA589897:GOD589899 GXW589897:GXZ589899 HHS589897:HHV589899 HRO589897:HRR589899 IBK589897:IBN589899 ILG589897:ILJ589899 IVC589897:IVF589899 JEY589897:JFB589899 JOU589897:JOX589899 JYQ589897:JYT589899 KIM589897:KIP589899 KSI589897:KSL589899 LCE589897:LCH589899 LMA589897:LMD589899 LVW589897:LVZ589899 MFS589897:MFV589899 MPO589897:MPR589899 MZK589897:MZN589899 NJG589897:NJJ589899 NTC589897:NTF589899 OCY589897:ODB589899 OMU589897:OMX589899 OWQ589897:OWT589899 PGM589897:PGP589899 PQI589897:PQL589899 QAE589897:QAH589899 QKA589897:QKD589899 QTW589897:QTZ589899 RDS589897:RDV589899 RNO589897:RNR589899 RXK589897:RXN589899 SHG589897:SHJ589899 SRC589897:SRF589899 TAY589897:TBB589899 TKU589897:TKX589899 TUQ589897:TUT589899 UEM589897:UEP589899 UOI589897:UOL589899 UYE589897:UYH589899 VIA589897:VID589899 VRW589897:VRZ589899 WBS589897:WBV589899 WLO589897:WLR589899 WVK589897:WVN589899 C655429:F655431 IY655433:JB655435 SU655433:SX655435 ACQ655433:ACT655435 AMM655433:AMP655435 AWI655433:AWL655435 BGE655433:BGH655435 BQA655433:BQD655435 BZW655433:BZZ655435 CJS655433:CJV655435 CTO655433:CTR655435 DDK655433:DDN655435 DNG655433:DNJ655435 DXC655433:DXF655435 EGY655433:EHB655435 EQU655433:EQX655435 FAQ655433:FAT655435 FKM655433:FKP655435 FUI655433:FUL655435 GEE655433:GEH655435 GOA655433:GOD655435 GXW655433:GXZ655435 HHS655433:HHV655435 HRO655433:HRR655435 IBK655433:IBN655435 ILG655433:ILJ655435 IVC655433:IVF655435 JEY655433:JFB655435 JOU655433:JOX655435 JYQ655433:JYT655435 KIM655433:KIP655435 KSI655433:KSL655435 LCE655433:LCH655435 LMA655433:LMD655435 LVW655433:LVZ655435 MFS655433:MFV655435 MPO655433:MPR655435 MZK655433:MZN655435 NJG655433:NJJ655435 NTC655433:NTF655435 OCY655433:ODB655435 OMU655433:OMX655435 OWQ655433:OWT655435 PGM655433:PGP655435 PQI655433:PQL655435 QAE655433:QAH655435 QKA655433:QKD655435 QTW655433:QTZ655435 RDS655433:RDV655435 RNO655433:RNR655435 RXK655433:RXN655435 SHG655433:SHJ655435 SRC655433:SRF655435 TAY655433:TBB655435 TKU655433:TKX655435 TUQ655433:TUT655435 UEM655433:UEP655435 UOI655433:UOL655435 UYE655433:UYH655435 VIA655433:VID655435 VRW655433:VRZ655435 WBS655433:WBV655435 WLO655433:WLR655435 WVK655433:WVN655435 C720965:F720967 IY720969:JB720971 SU720969:SX720971 ACQ720969:ACT720971 AMM720969:AMP720971 AWI720969:AWL720971 BGE720969:BGH720971 BQA720969:BQD720971 BZW720969:BZZ720971 CJS720969:CJV720971 CTO720969:CTR720971 DDK720969:DDN720971 DNG720969:DNJ720971 DXC720969:DXF720971 EGY720969:EHB720971 EQU720969:EQX720971 FAQ720969:FAT720971 FKM720969:FKP720971 FUI720969:FUL720971 GEE720969:GEH720971 GOA720969:GOD720971 GXW720969:GXZ720971 HHS720969:HHV720971 HRO720969:HRR720971 IBK720969:IBN720971 ILG720969:ILJ720971 IVC720969:IVF720971 JEY720969:JFB720971 JOU720969:JOX720971 JYQ720969:JYT720971 KIM720969:KIP720971 KSI720969:KSL720971 LCE720969:LCH720971 LMA720969:LMD720971 LVW720969:LVZ720971 MFS720969:MFV720971 MPO720969:MPR720971 MZK720969:MZN720971 NJG720969:NJJ720971 NTC720969:NTF720971 OCY720969:ODB720971 OMU720969:OMX720971 OWQ720969:OWT720971 PGM720969:PGP720971 PQI720969:PQL720971 QAE720969:QAH720971 QKA720969:QKD720971 QTW720969:QTZ720971 RDS720969:RDV720971 RNO720969:RNR720971 RXK720969:RXN720971 SHG720969:SHJ720971 SRC720969:SRF720971 TAY720969:TBB720971 TKU720969:TKX720971 TUQ720969:TUT720971 UEM720969:UEP720971 UOI720969:UOL720971 UYE720969:UYH720971 VIA720969:VID720971 VRW720969:VRZ720971 WBS720969:WBV720971 WLO720969:WLR720971 WVK720969:WVN720971 C786501:F786503 IY786505:JB786507 SU786505:SX786507 ACQ786505:ACT786507 AMM786505:AMP786507 AWI786505:AWL786507 BGE786505:BGH786507 BQA786505:BQD786507 BZW786505:BZZ786507 CJS786505:CJV786507 CTO786505:CTR786507 DDK786505:DDN786507 DNG786505:DNJ786507 DXC786505:DXF786507 EGY786505:EHB786507 EQU786505:EQX786507 FAQ786505:FAT786507 FKM786505:FKP786507 FUI786505:FUL786507 GEE786505:GEH786507 GOA786505:GOD786507 GXW786505:GXZ786507 HHS786505:HHV786507 HRO786505:HRR786507 IBK786505:IBN786507 ILG786505:ILJ786507 IVC786505:IVF786507 JEY786505:JFB786507 JOU786505:JOX786507 JYQ786505:JYT786507 KIM786505:KIP786507 KSI786505:KSL786507 LCE786505:LCH786507 LMA786505:LMD786507 LVW786505:LVZ786507 MFS786505:MFV786507 MPO786505:MPR786507 MZK786505:MZN786507 NJG786505:NJJ786507 NTC786505:NTF786507 OCY786505:ODB786507 OMU786505:OMX786507 OWQ786505:OWT786507 PGM786505:PGP786507 PQI786505:PQL786507 QAE786505:QAH786507 QKA786505:QKD786507 QTW786505:QTZ786507 RDS786505:RDV786507 RNO786505:RNR786507 RXK786505:RXN786507 SHG786505:SHJ786507 SRC786505:SRF786507 TAY786505:TBB786507 TKU786505:TKX786507 TUQ786505:TUT786507 UEM786505:UEP786507 UOI786505:UOL786507 UYE786505:UYH786507 VIA786505:VID786507 VRW786505:VRZ786507 WBS786505:WBV786507 WLO786505:WLR786507 WVK786505:WVN786507 C852037:F852039 IY852041:JB852043 SU852041:SX852043 ACQ852041:ACT852043 AMM852041:AMP852043 AWI852041:AWL852043 BGE852041:BGH852043 BQA852041:BQD852043 BZW852041:BZZ852043 CJS852041:CJV852043 CTO852041:CTR852043 DDK852041:DDN852043 DNG852041:DNJ852043 DXC852041:DXF852043 EGY852041:EHB852043 EQU852041:EQX852043 FAQ852041:FAT852043 FKM852041:FKP852043 FUI852041:FUL852043 GEE852041:GEH852043 GOA852041:GOD852043 GXW852041:GXZ852043 HHS852041:HHV852043 HRO852041:HRR852043 IBK852041:IBN852043 ILG852041:ILJ852043 IVC852041:IVF852043 JEY852041:JFB852043 JOU852041:JOX852043 JYQ852041:JYT852043 KIM852041:KIP852043 KSI852041:KSL852043 LCE852041:LCH852043 LMA852041:LMD852043 LVW852041:LVZ852043 MFS852041:MFV852043 MPO852041:MPR852043 MZK852041:MZN852043 NJG852041:NJJ852043 NTC852041:NTF852043 OCY852041:ODB852043 OMU852041:OMX852043 OWQ852041:OWT852043 PGM852041:PGP852043 PQI852041:PQL852043 QAE852041:QAH852043 QKA852041:QKD852043 QTW852041:QTZ852043 RDS852041:RDV852043 RNO852041:RNR852043 RXK852041:RXN852043 SHG852041:SHJ852043 SRC852041:SRF852043 TAY852041:TBB852043 TKU852041:TKX852043 TUQ852041:TUT852043 UEM852041:UEP852043 UOI852041:UOL852043 UYE852041:UYH852043 VIA852041:VID852043 VRW852041:VRZ852043 WBS852041:WBV852043 WLO852041:WLR852043 WVK852041:WVN852043 C917573:F917575 IY917577:JB917579 SU917577:SX917579 ACQ917577:ACT917579 AMM917577:AMP917579 AWI917577:AWL917579 BGE917577:BGH917579 BQA917577:BQD917579 BZW917577:BZZ917579 CJS917577:CJV917579 CTO917577:CTR917579 DDK917577:DDN917579 DNG917577:DNJ917579 DXC917577:DXF917579 EGY917577:EHB917579 EQU917577:EQX917579 FAQ917577:FAT917579 FKM917577:FKP917579 FUI917577:FUL917579 GEE917577:GEH917579 GOA917577:GOD917579 GXW917577:GXZ917579 HHS917577:HHV917579 HRO917577:HRR917579 IBK917577:IBN917579 ILG917577:ILJ917579 IVC917577:IVF917579 JEY917577:JFB917579 JOU917577:JOX917579 JYQ917577:JYT917579 KIM917577:KIP917579 KSI917577:KSL917579 LCE917577:LCH917579 LMA917577:LMD917579 LVW917577:LVZ917579 MFS917577:MFV917579 MPO917577:MPR917579 MZK917577:MZN917579 NJG917577:NJJ917579 NTC917577:NTF917579 OCY917577:ODB917579 OMU917577:OMX917579 OWQ917577:OWT917579 PGM917577:PGP917579 PQI917577:PQL917579 QAE917577:QAH917579 QKA917577:QKD917579 QTW917577:QTZ917579 RDS917577:RDV917579 RNO917577:RNR917579 RXK917577:RXN917579 SHG917577:SHJ917579 SRC917577:SRF917579 TAY917577:TBB917579 TKU917577:TKX917579 TUQ917577:TUT917579 UEM917577:UEP917579 UOI917577:UOL917579 UYE917577:UYH917579 VIA917577:VID917579 VRW917577:VRZ917579 WBS917577:WBV917579 WLO917577:WLR917579 WVK917577:WVN917579 C983109:F983111 IY983113:JB983115 SU983113:SX983115 ACQ983113:ACT983115 AMM983113:AMP983115 AWI983113:AWL983115 BGE983113:BGH983115 BQA983113:BQD983115 BZW983113:BZZ983115 CJS983113:CJV983115 CTO983113:CTR983115 DDK983113:DDN983115 DNG983113:DNJ983115 DXC983113:DXF983115 EGY983113:EHB983115 EQU983113:EQX983115 FAQ983113:FAT983115 FKM983113:FKP983115 FUI983113:FUL983115 GEE983113:GEH983115 GOA983113:GOD983115 GXW983113:GXZ983115 HHS983113:HHV983115 HRO983113:HRR983115 IBK983113:IBN983115 ILG983113:ILJ983115 IVC983113:IVF983115 JEY983113:JFB983115 JOU983113:JOX983115 JYQ983113:JYT983115 KIM983113:KIP983115 KSI983113:KSL983115 LCE983113:LCH983115 LMA983113:LMD983115 LVW983113:LVZ983115 MFS983113:MFV983115 MPO983113:MPR983115 MZK983113:MZN983115 NJG983113:NJJ983115 NTC983113:NTF983115 OCY983113:ODB983115 OMU983113:OMX983115 OWQ983113:OWT983115 PGM983113:PGP983115 PQI983113:PQL983115 QAE983113:QAH983115 QKA983113:QKD983115 QTW983113:QTZ983115 RDS983113:RDV983115 RNO983113:RNR983115 RXK983113:RXN983115 SHG983113:SHJ983115 SRC983113:SRF983115 TAY983113:TBB983115 TKU983113:TKX983115 TUQ983113:TUT983115 UEM983113:UEP983115 UOI983113:UOL983115 UYE983113:UYH983115 VIA983113:VID983115 VRW983113:VRZ983115 WBS983113:WBV983115 WLO983113:WLR983115 WVK983113:WVN983115 E72:F74 JA76:JB78 SW76:SX78 ACS76:ACT78 AMO76:AMP78 AWK76:AWL78 BGG76:BGH78 BQC76:BQD78 BZY76:BZZ78 CJU76:CJV78 CTQ76:CTR78 DDM76:DDN78 DNI76:DNJ78 DXE76:DXF78 EHA76:EHB78 EQW76:EQX78 FAS76:FAT78 FKO76:FKP78 FUK76:FUL78 GEG76:GEH78 GOC76:GOD78 GXY76:GXZ78 HHU76:HHV78 HRQ76:HRR78 IBM76:IBN78 ILI76:ILJ78 IVE76:IVF78 JFA76:JFB78 JOW76:JOX78 JYS76:JYT78 KIO76:KIP78 KSK76:KSL78 LCG76:LCH78 LMC76:LMD78 LVY76:LVZ78 MFU76:MFV78 MPQ76:MPR78 MZM76:MZN78 NJI76:NJJ78 NTE76:NTF78 ODA76:ODB78 OMW76:OMX78 OWS76:OWT78 PGO76:PGP78 PQK76:PQL78 QAG76:QAH78 QKC76:QKD78 QTY76:QTZ78 RDU76:RDV78 RNQ76:RNR78 RXM76:RXN78 SHI76:SHJ78 SRE76:SRF78 TBA76:TBB78 TKW76:TKX78 TUS76:TUT78 UEO76:UEP78 UOK76:UOL78 UYG76:UYH78 VIC76:VID78 VRY76:VRZ78 WBU76:WBV78 WLQ76:WLR78 WVM76:WVN78 E65608:F65610 JA65612:JB65614 SW65612:SX65614 ACS65612:ACT65614 AMO65612:AMP65614 AWK65612:AWL65614 BGG65612:BGH65614 BQC65612:BQD65614 BZY65612:BZZ65614 CJU65612:CJV65614 CTQ65612:CTR65614 DDM65612:DDN65614 DNI65612:DNJ65614 DXE65612:DXF65614 EHA65612:EHB65614 EQW65612:EQX65614 FAS65612:FAT65614 FKO65612:FKP65614 FUK65612:FUL65614 GEG65612:GEH65614 GOC65612:GOD65614 GXY65612:GXZ65614 HHU65612:HHV65614 HRQ65612:HRR65614 IBM65612:IBN65614 ILI65612:ILJ65614 IVE65612:IVF65614 JFA65612:JFB65614 JOW65612:JOX65614 JYS65612:JYT65614 KIO65612:KIP65614 KSK65612:KSL65614 LCG65612:LCH65614 LMC65612:LMD65614 LVY65612:LVZ65614 MFU65612:MFV65614 MPQ65612:MPR65614 MZM65612:MZN65614 NJI65612:NJJ65614 NTE65612:NTF65614 ODA65612:ODB65614 OMW65612:OMX65614 OWS65612:OWT65614 PGO65612:PGP65614 PQK65612:PQL65614 QAG65612:QAH65614 QKC65612:QKD65614 QTY65612:QTZ65614 RDU65612:RDV65614 RNQ65612:RNR65614 RXM65612:RXN65614 SHI65612:SHJ65614 SRE65612:SRF65614 TBA65612:TBB65614 TKW65612:TKX65614 TUS65612:TUT65614 UEO65612:UEP65614 UOK65612:UOL65614 UYG65612:UYH65614 VIC65612:VID65614 VRY65612:VRZ65614 WBU65612:WBV65614 WLQ65612:WLR65614 WVM65612:WVN65614 E131144:F131146 JA131148:JB131150 SW131148:SX131150 ACS131148:ACT131150 AMO131148:AMP131150 AWK131148:AWL131150 BGG131148:BGH131150 BQC131148:BQD131150 BZY131148:BZZ131150 CJU131148:CJV131150 CTQ131148:CTR131150 DDM131148:DDN131150 DNI131148:DNJ131150 DXE131148:DXF131150 EHA131148:EHB131150 EQW131148:EQX131150 FAS131148:FAT131150 FKO131148:FKP131150 FUK131148:FUL131150 GEG131148:GEH131150 GOC131148:GOD131150 GXY131148:GXZ131150 HHU131148:HHV131150 HRQ131148:HRR131150 IBM131148:IBN131150 ILI131148:ILJ131150 IVE131148:IVF131150 JFA131148:JFB131150 JOW131148:JOX131150 JYS131148:JYT131150 KIO131148:KIP131150 KSK131148:KSL131150 LCG131148:LCH131150 LMC131148:LMD131150 LVY131148:LVZ131150 MFU131148:MFV131150 MPQ131148:MPR131150 MZM131148:MZN131150 NJI131148:NJJ131150 NTE131148:NTF131150 ODA131148:ODB131150 OMW131148:OMX131150 OWS131148:OWT131150 PGO131148:PGP131150 PQK131148:PQL131150 QAG131148:QAH131150 QKC131148:QKD131150 QTY131148:QTZ131150 RDU131148:RDV131150 RNQ131148:RNR131150 RXM131148:RXN131150 SHI131148:SHJ131150 SRE131148:SRF131150 TBA131148:TBB131150 TKW131148:TKX131150 TUS131148:TUT131150 UEO131148:UEP131150 UOK131148:UOL131150 UYG131148:UYH131150 VIC131148:VID131150 VRY131148:VRZ131150 WBU131148:WBV131150 WLQ131148:WLR131150 WVM131148:WVN131150 E196680:F196682 JA196684:JB196686 SW196684:SX196686 ACS196684:ACT196686 AMO196684:AMP196686 AWK196684:AWL196686 BGG196684:BGH196686 BQC196684:BQD196686 BZY196684:BZZ196686 CJU196684:CJV196686 CTQ196684:CTR196686 DDM196684:DDN196686 DNI196684:DNJ196686 DXE196684:DXF196686 EHA196684:EHB196686 EQW196684:EQX196686 FAS196684:FAT196686 FKO196684:FKP196686 FUK196684:FUL196686 GEG196684:GEH196686 GOC196684:GOD196686 GXY196684:GXZ196686 HHU196684:HHV196686 HRQ196684:HRR196686 IBM196684:IBN196686 ILI196684:ILJ196686 IVE196684:IVF196686 JFA196684:JFB196686 JOW196684:JOX196686 JYS196684:JYT196686 KIO196684:KIP196686 KSK196684:KSL196686 LCG196684:LCH196686 LMC196684:LMD196686 LVY196684:LVZ196686 MFU196684:MFV196686 MPQ196684:MPR196686 MZM196684:MZN196686 NJI196684:NJJ196686 NTE196684:NTF196686 ODA196684:ODB196686 OMW196684:OMX196686 OWS196684:OWT196686 PGO196684:PGP196686 PQK196684:PQL196686 QAG196684:QAH196686 QKC196684:QKD196686 QTY196684:QTZ196686 RDU196684:RDV196686 RNQ196684:RNR196686 RXM196684:RXN196686 SHI196684:SHJ196686 SRE196684:SRF196686 TBA196684:TBB196686 TKW196684:TKX196686 TUS196684:TUT196686 UEO196684:UEP196686 UOK196684:UOL196686 UYG196684:UYH196686 VIC196684:VID196686 VRY196684:VRZ196686 WBU196684:WBV196686 WLQ196684:WLR196686 WVM196684:WVN196686 E262216:F262218 JA262220:JB262222 SW262220:SX262222 ACS262220:ACT262222 AMO262220:AMP262222 AWK262220:AWL262222 BGG262220:BGH262222 BQC262220:BQD262222 BZY262220:BZZ262222 CJU262220:CJV262222 CTQ262220:CTR262222 DDM262220:DDN262222 DNI262220:DNJ262222 DXE262220:DXF262222 EHA262220:EHB262222 EQW262220:EQX262222 FAS262220:FAT262222 FKO262220:FKP262222 FUK262220:FUL262222 GEG262220:GEH262222 GOC262220:GOD262222 GXY262220:GXZ262222 HHU262220:HHV262222 HRQ262220:HRR262222 IBM262220:IBN262222 ILI262220:ILJ262222 IVE262220:IVF262222 JFA262220:JFB262222 JOW262220:JOX262222 JYS262220:JYT262222 KIO262220:KIP262222 KSK262220:KSL262222 LCG262220:LCH262222 LMC262220:LMD262222 LVY262220:LVZ262222 MFU262220:MFV262222 MPQ262220:MPR262222 MZM262220:MZN262222 NJI262220:NJJ262222 NTE262220:NTF262222 ODA262220:ODB262222 OMW262220:OMX262222 OWS262220:OWT262222 PGO262220:PGP262222 PQK262220:PQL262222 QAG262220:QAH262222 QKC262220:QKD262222 QTY262220:QTZ262222 RDU262220:RDV262222 RNQ262220:RNR262222 RXM262220:RXN262222 SHI262220:SHJ262222 SRE262220:SRF262222 TBA262220:TBB262222 TKW262220:TKX262222 TUS262220:TUT262222 UEO262220:UEP262222 UOK262220:UOL262222 UYG262220:UYH262222 VIC262220:VID262222 VRY262220:VRZ262222 WBU262220:WBV262222 WLQ262220:WLR262222 WVM262220:WVN262222 E327752:F327754 JA327756:JB327758 SW327756:SX327758 ACS327756:ACT327758 AMO327756:AMP327758 AWK327756:AWL327758 BGG327756:BGH327758 BQC327756:BQD327758 BZY327756:BZZ327758 CJU327756:CJV327758 CTQ327756:CTR327758 DDM327756:DDN327758 DNI327756:DNJ327758 DXE327756:DXF327758 EHA327756:EHB327758 EQW327756:EQX327758 FAS327756:FAT327758 FKO327756:FKP327758 FUK327756:FUL327758 GEG327756:GEH327758 GOC327756:GOD327758 GXY327756:GXZ327758 HHU327756:HHV327758 HRQ327756:HRR327758 IBM327756:IBN327758 ILI327756:ILJ327758 IVE327756:IVF327758 JFA327756:JFB327758 JOW327756:JOX327758 JYS327756:JYT327758 KIO327756:KIP327758 KSK327756:KSL327758 LCG327756:LCH327758 LMC327756:LMD327758 LVY327756:LVZ327758 MFU327756:MFV327758 MPQ327756:MPR327758 MZM327756:MZN327758 NJI327756:NJJ327758 NTE327756:NTF327758 ODA327756:ODB327758 OMW327756:OMX327758 OWS327756:OWT327758 PGO327756:PGP327758 PQK327756:PQL327758 QAG327756:QAH327758 QKC327756:QKD327758 QTY327756:QTZ327758 RDU327756:RDV327758 RNQ327756:RNR327758 RXM327756:RXN327758 SHI327756:SHJ327758 SRE327756:SRF327758 TBA327756:TBB327758 TKW327756:TKX327758 TUS327756:TUT327758 UEO327756:UEP327758 UOK327756:UOL327758 UYG327756:UYH327758 VIC327756:VID327758 VRY327756:VRZ327758 WBU327756:WBV327758 WLQ327756:WLR327758 WVM327756:WVN327758 E393288:F393290 JA393292:JB393294 SW393292:SX393294 ACS393292:ACT393294 AMO393292:AMP393294 AWK393292:AWL393294 BGG393292:BGH393294 BQC393292:BQD393294 BZY393292:BZZ393294 CJU393292:CJV393294 CTQ393292:CTR393294 DDM393292:DDN393294 DNI393292:DNJ393294 DXE393292:DXF393294 EHA393292:EHB393294 EQW393292:EQX393294 FAS393292:FAT393294 FKO393292:FKP393294 FUK393292:FUL393294 GEG393292:GEH393294 GOC393292:GOD393294 GXY393292:GXZ393294 HHU393292:HHV393294 HRQ393292:HRR393294 IBM393292:IBN393294 ILI393292:ILJ393294 IVE393292:IVF393294 JFA393292:JFB393294 JOW393292:JOX393294 JYS393292:JYT393294 KIO393292:KIP393294 KSK393292:KSL393294 LCG393292:LCH393294 LMC393292:LMD393294 LVY393292:LVZ393294 MFU393292:MFV393294 MPQ393292:MPR393294 MZM393292:MZN393294 NJI393292:NJJ393294 NTE393292:NTF393294 ODA393292:ODB393294 OMW393292:OMX393294 OWS393292:OWT393294 PGO393292:PGP393294 PQK393292:PQL393294 QAG393292:QAH393294 QKC393292:QKD393294 QTY393292:QTZ393294 RDU393292:RDV393294 RNQ393292:RNR393294 RXM393292:RXN393294 SHI393292:SHJ393294 SRE393292:SRF393294 TBA393292:TBB393294 TKW393292:TKX393294 TUS393292:TUT393294 UEO393292:UEP393294 UOK393292:UOL393294 UYG393292:UYH393294 VIC393292:VID393294 VRY393292:VRZ393294 WBU393292:WBV393294 WLQ393292:WLR393294 WVM393292:WVN393294 E458824:F458826 JA458828:JB458830 SW458828:SX458830 ACS458828:ACT458830 AMO458828:AMP458830 AWK458828:AWL458830 BGG458828:BGH458830 BQC458828:BQD458830 BZY458828:BZZ458830 CJU458828:CJV458830 CTQ458828:CTR458830 DDM458828:DDN458830 DNI458828:DNJ458830 DXE458828:DXF458830 EHA458828:EHB458830 EQW458828:EQX458830 FAS458828:FAT458830 FKO458828:FKP458830 FUK458828:FUL458830 GEG458828:GEH458830 GOC458828:GOD458830 GXY458828:GXZ458830 HHU458828:HHV458830 HRQ458828:HRR458830 IBM458828:IBN458830 ILI458828:ILJ458830 IVE458828:IVF458830 JFA458828:JFB458830 JOW458828:JOX458830 JYS458828:JYT458830 KIO458828:KIP458830 KSK458828:KSL458830 LCG458828:LCH458830 LMC458828:LMD458830 LVY458828:LVZ458830 MFU458828:MFV458830 MPQ458828:MPR458830 MZM458828:MZN458830 NJI458828:NJJ458830 NTE458828:NTF458830 ODA458828:ODB458830 OMW458828:OMX458830 OWS458828:OWT458830 PGO458828:PGP458830 PQK458828:PQL458830 QAG458828:QAH458830 QKC458828:QKD458830 QTY458828:QTZ458830 RDU458828:RDV458830 RNQ458828:RNR458830 RXM458828:RXN458830 SHI458828:SHJ458830 SRE458828:SRF458830 TBA458828:TBB458830 TKW458828:TKX458830 TUS458828:TUT458830 UEO458828:UEP458830 UOK458828:UOL458830 UYG458828:UYH458830 VIC458828:VID458830 VRY458828:VRZ458830 WBU458828:WBV458830 WLQ458828:WLR458830 WVM458828:WVN458830 E524360:F524362 JA524364:JB524366 SW524364:SX524366 ACS524364:ACT524366 AMO524364:AMP524366 AWK524364:AWL524366 BGG524364:BGH524366 BQC524364:BQD524366 BZY524364:BZZ524366 CJU524364:CJV524366 CTQ524364:CTR524366 DDM524364:DDN524366 DNI524364:DNJ524366 DXE524364:DXF524366 EHA524364:EHB524366 EQW524364:EQX524366 FAS524364:FAT524366 FKO524364:FKP524366 FUK524364:FUL524366 GEG524364:GEH524366 GOC524364:GOD524366 GXY524364:GXZ524366 HHU524364:HHV524366 HRQ524364:HRR524366 IBM524364:IBN524366 ILI524364:ILJ524366 IVE524364:IVF524366 JFA524364:JFB524366 JOW524364:JOX524366 JYS524364:JYT524366 KIO524364:KIP524366 KSK524364:KSL524366 LCG524364:LCH524366 LMC524364:LMD524366 LVY524364:LVZ524366 MFU524364:MFV524366 MPQ524364:MPR524366 MZM524364:MZN524366 NJI524364:NJJ524366 NTE524364:NTF524366 ODA524364:ODB524366 OMW524364:OMX524366 OWS524364:OWT524366 PGO524364:PGP524366 PQK524364:PQL524366 QAG524364:QAH524366 QKC524364:QKD524366 QTY524364:QTZ524366 RDU524364:RDV524366 RNQ524364:RNR524366 RXM524364:RXN524366 SHI524364:SHJ524366 SRE524364:SRF524366 TBA524364:TBB524366 TKW524364:TKX524366 TUS524364:TUT524366 UEO524364:UEP524366 UOK524364:UOL524366 UYG524364:UYH524366 VIC524364:VID524366 VRY524364:VRZ524366 WBU524364:WBV524366 WLQ524364:WLR524366 WVM524364:WVN524366 E589896:F589898 JA589900:JB589902 SW589900:SX589902 ACS589900:ACT589902 AMO589900:AMP589902 AWK589900:AWL589902 BGG589900:BGH589902 BQC589900:BQD589902 BZY589900:BZZ589902 CJU589900:CJV589902 CTQ589900:CTR589902 DDM589900:DDN589902 DNI589900:DNJ589902 DXE589900:DXF589902 EHA589900:EHB589902 EQW589900:EQX589902 FAS589900:FAT589902 FKO589900:FKP589902 FUK589900:FUL589902 GEG589900:GEH589902 GOC589900:GOD589902 GXY589900:GXZ589902 HHU589900:HHV589902 HRQ589900:HRR589902 IBM589900:IBN589902 ILI589900:ILJ589902 IVE589900:IVF589902 JFA589900:JFB589902 JOW589900:JOX589902 JYS589900:JYT589902 KIO589900:KIP589902 KSK589900:KSL589902 LCG589900:LCH589902 LMC589900:LMD589902 LVY589900:LVZ589902 MFU589900:MFV589902 MPQ589900:MPR589902 MZM589900:MZN589902 NJI589900:NJJ589902 NTE589900:NTF589902 ODA589900:ODB589902 OMW589900:OMX589902 OWS589900:OWT589902 PGO589900:PGP589902 PQK589900:PQL589902 QAG589900:QAH589902 QKC589900:QKD589902 QTY589900:QTZ589902 RDU589900:RDV589902 RNQ589900:RNR589902 RXM589900:RXN589902 SHI589900:SHJ589902 SRE589900:SRF589902 TBA589900:TBB589902 TKW589900:TKX589902 TUS589900:TUT589902 UEO589900:UEP589902 UOK589900:UOL589902 UYG589900:UYH589902 VIC589900:VID589902 VRY589900:VRZ589902 WBU589900:WBV589902 WLQ589900:WLR589902 WVM589900:WVN589902 E655432:F655434 JA655436:JB655438 SW655436:SX655438 ACS655436:ACT655438 AMO655436:AMP655438 AWK655436:AWL655438 BGG655436:BGH655438 BQC655436:BQD655438 BZY655436:BZZ655438 CJU655436:CJV655438 CTQ655436:CTR655438 DDM655436:DDN655438 DNI655436:DNJ655438 DXE655436:DXF655438 EHA655436:EHB655438 EQW655436:EQX655438 FAS655436:FAT655438 FKO655436:FKP655438 FUK655436:FUL655438 GEG655436:GEH655438 GOC655436:GOD655438 GXY655436:GXZ655438 HHU655436:HHV655438 HRQ655436:HRR655438 IBM655436:IBN655438 ILI655436:ILJ655438 IVE655436:IVF655438 JFA655436:JFB655438 JOW655436:JOX655438 JYS655436:JYT655438 KIO655436:KIP655438 KSK655436:KSL655438 LCG655436:LCH655438 LMC655436:LMD655438 LVY655436:LVZ655438 MFU655436:MFV655438 MPQ655436:MPR655438 MZM655436:MZN655438 NJI655436:NJJ655438 NTE655436:NTF655438 ODA655436:ODB655438 OMW655436:OMX655438 OWS655436:OWT655438 PGO655436:PGP655438 PQK655436:PQL655438 QAG655436:QAH655438 QKC655436:QKD655438 QTY655436:QTZ655438 RDU655436:RDV655438 RNQ655436:RNR655438 RXM655436:RXN655438 SHI655436:SHJ655438 SRE655436:SRF655438 TBA655436:TBB655438 TKW655436:TKX655438 TUS655436:TUT655438 UEO655436:UEP655438 UOK655436:UOL655438 UYG655436:UYH655438 VIC655436:VID655438 VRY655436:VRZ655438 WBU655436:WBV655438 WLQ655436:WLR655438 WVM655436:WVN655438 E720968:F720970 JA720972:JB720974 SW720972:SX720974 ACS720972:ACT720974 AMO720972:AMP720974 AWK720972:AWL720974 BGG720972:BGH720974 BQC720972:BQD720974 BZY720972:BZZ720974 CJU720972:CJV720974 CTQ720972:CTR720974 DDM720972:DDN720974 DNI720972:DNJ720974 DXE720972:DXF720974 EHA720972:EHB720974 EQW720972:EQX720974 FAS720972:FAT720974 FKO720972:FKP720974 FUK720972:FUL720974 GEG720972:GEH720974 GOC720972:GOD720974 GXY720972:GXZ720974 HHU720972:HHV720974 HRQ720972:HRR720974 IBM720972:IBN720974 ILI720972:ILJ720974 IVE720972:IVF720974 JFA720972:JFB720974 JOW720972:JOX720974 JYS720972:JYT720974 KIO720972:KIP720974 KSK720972:KSL720974 LCG720972:LCH720974 LMC720972:LMD720974 LVY720972:LVZ720974 MFU720972:MFV720974 MPQ720972:MPR720974 MZM720972:MZN720974 NJI720972:NJJ720974 NTE720972:NTF720974 ODA720972:ODB720974 OMW720972:OMX720974 OWS720972:OWT720974 PGO720972:PGP720974 PQK720972:PQL720974 QAG720972:QAH720974 QKC720972:QKD720974 QTY720972:QTZ720974 RDU720972:RDV720974 RNQ720972:RNR720974 RXM720972:RXN720974 SHI720972:SHJ720974 SRE720972:SRF720974 TBA720972:TBB720974 TKW720972:TKX720974 TUS720972:TUT720974 UEO720972:UEP720974 UOK720972:UOL720974 UYG720972:UYH720974 VIC720972:VID720974 VRY720972:VRZ720974 WBU720972:WBV720974 WLQ720972:WLR720974 WVM720972:WVN720974 E786504:F786506 JA786508:JB786510 SW786508:SX786510 ACS786508:ACT786510 AMO786508:AMP786510 AWK786508:AWL786510 BGG786508:BGH786510 BQC786508:BQD786510 BZY786508:BZZ786510 CJU786508:CJV786510 CTQ786508:CTR786510 DDM786508:DDN786510 DNI786508:DNJ786510 DXE786508:DXF786510 EHA786508:EHB786510 EQW786508:EQX786510 FAS786508:FAT786510 FKO786508:FKP786510 FUK786508:FUL786510 GEG786508:GEH786510 GOC786508:GOD786510 GXY786508:GXZ786510 HHU786508:HHV786510 HRQ786508:HRR786510 IBM786508:IBN786510 ILI786508:ILJ786510 IVE786508:IVF786510 JFA786508:JFB786510 JOW786508:JOX786510 JYS786508:JYT786510 KIO786508:KIP786510 KSK786508:KSL786510 LCG786508:LCH786510 LMC786508:LMD786510 LVY786508:LVZ786510 MFU786508:MFV786510 MPQ786508:MPR786510 MZM786508:MZN786510 NJI786508:NJJ786510 NTE786508:NTF786510 ODA786508:ODB786510 OMW786508:OMX786510 OWS786508:OWT786510 PGO786508:PGP786510 PQK786508:PQL786510 QAG786508:QAH786510 QKC786508:QKD786510 QTY786508:QTZ786510 RDU786508:RDV786510 RNQ786508:RNR786510 RXM786508:RXN786510 SHI786508:SHJ786510 SRE786508:SRF786510 TBA786508:TBB786510 TKW786508:TKX786510 TUS786508:TUT786510 UEO786508:UEP786510 UOK786508:UOL786510 UYG786508:UYH786510 VIC786508:VID786510 VRY786508:VRZ786510 WBU786508:WBV786510 WLQ786508:WLR786510 WVM786508:WVN786510 E852040:F852042 JA852044:JB852046 SW852044:SX852046 ACS852044:ACT852046 AMO852044:AMP852046 AWK852044:AWL852046 BGG852044:BGH852046 BQC852044:BQD852046 BZY852044:BZZ852046 CJU852044:CJV852046 CTQ852044:CTR852046 DDM852044:DDN852046 DNI852044:DNJ852046 DXE852044:DXF852046 EHA852044:EHB852046 EQW852044:EQX852046 FAS852044:FAT852046 FKO852044:FKP852046 FUK852044:FUL852046 GEG852044:GEH852046 GOC852044:GOD852046 GXY852044:GXZ852046 HHU852044:HHV852046 HRQ852044:HRR852046 IBM852044:IBN852046 ILI852044:ILJ852046 IVE852044:IVF852046 JFA852044:JFB852046 JOW852044:JOX852046 JYS852044:JYT852046 KIO852044:KIP852046 KSK852044:KSL852046 LCG852044:LCH852046 LMC852044:LMD852046 LVY852044:LVZ852046 MFU852044:MFV852046 MPQ852044:MPR852046 MZM852044:MZN852046 NJI852044:NJJ852046 NTE852044:NTF852046 ODA852044:ODB852046 OMW852044:OMX852046 OWS852044:OWT852046 PGO852044:PGP852046 PQK852044:PQL852046 QAG852044:QAH852046 QKC852044:QKD852046 QTY852044:QTZ852046 RDU852044:RDV852046 RNQ852044:RNR852046 RXM852044:RXN852046 SHI852044:SHJ852046 SRE852044:SRF852046 TBA852044:TBB852046 TKW852044:TKX852046 TUS852044:TUT852046 UEO852044:UEP852046 UOK852044:UOL852046 UYG852044:UYH852046 VIC852044:VID852046 VRY852044:VRZ852046 WBU852044:WBV852046 WLQ852044:WLR852046 WVM852044:WVN852046 E917576:F917578 JA917580:JB917582 SW917580:SX917582 ACS917580:ACT917582 AMO917580:AMP917582 AWK917580:AWL917582 BGG917580:BGH917582 BQC917580:BQD917582 BZY917580:BZZ917582 CJU917580:CJV917582 CTQ917580:CTR917582 DDM917580:DDN917582 DNI917580:DNJ917582 DXE917580:DXF917582 EHA917580:EHB917582 EQW917580:EQX917582 FAS917580:FAT917582 FKO917580:FKP917582 FUK917580:FUL917582 GEG917580:GEH917582 GOC917580:GOD917582 GXY917580:GXZ917582 HHU917580:HHV917582 HRQ917580:HRR917582 IBM917580:IBN917582 ILI917580:ILJ917582 IVE917580:IVF917582 JFA917580:JFB917582 JOW917580:JOX917582 JYS917580:JYT917582 KIO917580:KIP917582 KSK917580:KSL917582 LCG917580:LCH917582 LMC917580:LMD917582 LVY917580:LVZ917582 MFU917580:MFV917582 MPQ917580:MPR917582 MZM917580:MZN917582 NJI917580:NJJ917582 NTE917580:NTF917582 ODA917580:ODB917582 OMW917580:OMX917582 OWS917580:OWT917582 PGO917580:PGP917582 PQK917580:PQL917582 QAG917580:QAH917582 QKC917580:QKD917582 QTY917580:QTZ917582 RDU917580:RDV917582 RNQ917580:RNR917582 RXM917580:RXN917582 SHI917580:SHJ917582 SRE917580:SRF917582 TBA917580:TBB917582 TKW917580:TKX917582 TUS917580:TUT917582 UEO917580:UEP917582 UOK917580:UOL917582 UYG917580:UYH917582 VIC917580:VID917582 VRY917580:VRZ917582 WBU917580:WBV917582 WLQ917580:WLR917582 WVM917580:WVN917582 E983112:F983114 JA983116:JB983118 SW983116:SX983118 ACS983116:ACT983118 AMO983116:AMP983118 AWK983116:AWL983118 BGG983116:BGH983118 BQC983116:BQD983118 BZY983116:BZZ983118 CJU983116:CJV983118 CTQ983116:CTR983118 DDM983116:DDN983118 DNI983116:DNJ983118 DXE983116:DXF983118 EHA983116:EHB983118 EQW983116:EQX983118 FAS983116:FAT983118 FKO983116:FKP983118 FUK983116:FUL983118 GEG983116:GEH983118 GOC983116:GOD983118 GXY983116:GXZ983118 HHU983116:HHV983118 HRQ983116:HRR983118 IBM983116:IBN983118 ILI983116:ILJ983118 IVE983116:IVF983118 JFA983116:JFB983118 JOW983116:JOX983118 JYS983116:JYT983118 KIO983116:KIP983118 KSK983116:KSL983118 LCG983116:LCH983118 LMC983116:LMD983118 LVY983116:LVZ983118 MFU983116:MFV983118 MPQ983116:MPR983118 MZM983116:MZN983118 NJI983116:NJJ983118 NTE983116:NTF983118 ODA983116:ODB983118 OMW983116:OMX983118 OWS983116:OWT983118 PGO983116:PGP983118 PQK983116:PQL983118 QAG983116:QAH983118 QKC983116:QKD983118 QTY983116:QTZ983118 RDU983116:RDV983118 RNQ983116:RNR983118 RXM983116:RXN983118 SHI983116:SHJ983118 SRE983116:SRF983118 TBA983116:TBB983118 TKW983116:TKX983118 TUS983116:TUT983118 UEO983116:UEP983118 UOK983116:UOL983118 UYG983116:UYH983118 VIC983116:VID983118 VRY983116:VRZ983118 WBU983116:WBV983118 WLQ983116:WLR983118 WVM983116:WVN983118 C77:F79 IY81:JB83 SU81:SX83 ACQ81:ACT83 AMM81:AMP83 AWI81:AWL83 BGE81:BGH83 BQA81:BQD83 BZW81:BZZ83 CJS81:CJV83 CTO81:CTR83 DDK81:DDN83 DNG81:DNJ83 DXC81:DXF83 EGY81:EHB83 EQU81:EQX83 FAQ81:FAT83 FKM81:FKP83 FUI81:FUL83 GEE81:GEH83 GOA81:GOD83 GXW81:GXZ83 HHS81:HHV83 HRO81:HRR83 IBK81:IBN83 ILG81:ILJ83 IVC81:IVF83 JEY81:JFB83 JOU81:JOX83 JYQ81:JYT83 KIM81:KIP83 KSI81:KSL83 LCE81:LCH83 LMA81:LMD83 LVW81:LVZ83 MFS81:MFV83 MPO81:MPR83 MZK81:MZN83 NJG81:NJJ83 NTC81:NTF83 OCY81:ODB83 OMU81:OMX83 OWQ81:OWT83 PGM81:PGP83 PQI81:PQL83 QAE81:QAH83 QKA81:QKD83 QTW81:QTZ83 RDS81:RDV83 RNO81:RNR83 RXK81:RXN83 SHG81:SHJ83 SRC81:SRF83 TAY81:TBB83 TKU81:TKX83 TUQ81:TUT83 UEM81:UEP83 UOI81:UOL83 UYE81:UYH83 VIA81:VID83 VRW81:VRZ83 WBS81:WBV83 WLO81:WLR83 WVK81:WVN83 C65613:F65615 IY65617:JB65619 SU65617:SX65619 ACQ65617:ACT65619 AMM65617:AMP65619 AWI65617:AWL65619 BGE65617:BGH65619 BQA65617:BQD65619 BZW65617:BZZ65619 CJS65617:CJV65619 CTO65617:CTR65619 DDK65617:DDN65619 DNG65617:DNJ65619 DXC65617:DXF65619 EGY65617:EHB65619 EQU65617:EQX65619 FAQ65617:FAT65619 FKM65617:FKP65619 FUI65617:FUL65619 GEE65617:GEH65619 GOA65617:GOD65619 GXW65617:GXZ65619 HHS65617:HHV65619 HRO65617:HRR65619 IBK65617:IBN65619 ILG65617:ILJ65619 IVC65617:IVF65619 JEY65617:JFB65619 JOU65617:JOX65619 JYQ65617:JYT65619 KIM65617:KIP65619 KSI65617:KSL65619 LCE65617:LCH65619 LMA65617:LMD65619 LVW65617:LVZ65619 MFS65617:MFV65619 MPO65617:MPR65619 MZK65617:MZN65619 NJG65617:NJJ65619 NTC65617:NTF65619 OCY65617:ODB65619 OMU65617:OMX65619 OWQ65617:OWT65619 PGM65617:PGP65619 PQI65617:PQL65619 QAE65617:QAH65619 QKA65617:QKD65619 QTW65617:QTZ65619 RDS65617:RDV65619 RNO65617:RNR65619 RXK65617:RXN65619 SHG65617:SHJ65619 SRC65617:SRF65619 TAY65617:TBB65619 TKU65617:TKX65619 TUQ65617:TUT65619 UEM65617:UEP65619 UOI65617:UOL65619 UYE65617:UYH65619 VIA65617:VID65619 VRW65617:VRZ65619 WBS65617:WBV65619 WLO65617:WLR65619 WVK65617:WVN65619 C131149:F131151 IY131153:JB131155 SU131153:SX131155 ACQ131153:ACT131155 AMM131153:AMP131155 AWI131153:AWL131155 BGE131153:BGH131155 BQA131153:BQD131155 BZW131153:BZZ131155 CJS131153:CJV131155 CTO131153:CTR131155 DDK131153:DDN131155 DNG131153:DNJ131155 DXC131153:DXF131155 EGY131153:EHB131155 EQU131153:EQX131155 FAQ131153:FAT131155 FKM131153:FKP131155 FUI131153:FUL131155 GEE131153:GEH131155 GOA131153:GOD131155 GXW131153:GXZ131155 HHS131153:HHV131155 HRO131153:HRR131155 IBK131153:IBN131155 ILG131153:ILJ131155 IVC131153:IVF131155 JEY131153:JFB131155 JOU131153:JOX131155 JYQ131153:JYT131155 KIM131153:KIP131155 KSI131153:KSL131155 LCE131153:LCH131155 LMA131153:LMD131155 LVW131153:LVZ131155 MFS131153:MFV131155 MPO131153:MPR131155 MZK131153:MZN131155 NJG131153:NJJ131155 NTC131153:NTF131155 OCY131153:ODB131155 OMU131153:OMX131155 OWQ131153:OWT131155 PGM131153:PGP131155 PQI131153:PQL131155 QAE131153:QAH131155 QKA131153:QKD131155 QTW131153:QTZ131155 RDS131153:RDV131155 RNO131153:RNR131155 RXK131153:RXN131155 SHG131153:SHJ131155 SRC131153:SRF131155 TAY131153:TBB131155 TKU131153:TKX131155 TUQ131153:TUT131155 UEM131153:UEP131155 UOI131153:UOL131155 UYE131153:UYH131155 VIA131153:VID131155 VRW131153:VRZ131155 WBS131153:WBV131155 WLO131153:WLR131155 WVK131153:WVN131155 C196685:F196687 IY196689:JB196691 SU196689:SX196691 ACQ196689:ACT196691 AMM196689:AMP196691 AWI196689:AWL196691 BGE196689:BGH196691 BQA196689:BQD196691 BZW196689:BZZ196691 CJS196689:CJV196691 CTO196689:CTR196691 DDK196689:DDN196691 DNG196689:DNJ196691 DXC196689:DXF196691 EGY196689:EHB196691 EQU196689:EQX196691 FAQ196689:FAT196691 FKM196689:FKP196691 FUI196689:FUL196691 GEE196689:GEH196691 GOA196689:GOD196691 GXW196689:GXZ196691 HHS196689:HHV196691 HRO196689:HRR196691 IBK196689:IBN196691 ILG196689:ILJ196691 IVC196689:IVF196691 JEY196689:JFB196691 JOU196689:JOX196691 JYQ196689:JYT196691 KIM196689:KIP196691 KSI196689:KSL196691 LCE196689:LCH196691 LMA196689:LMD196691 LVW196689:LVZ196691 MFS196689:MFV196691 MPO196689:MPR196691 MZK196689:MZN196691 NJG196689:NJJ196691 NTC196689:NTF196691 OCY196689:ODB196691 OMU196689:OMX196691 OWQ196689:OWT196691 PGM196689:PGP196691 PQI196689:PQL196691 QAE196689:QAH196691 QKA196689:QKD196691 QTW196689:QTZ196691 RDS196689:RDV196691 RNO196689:RNR196691 RXK196689:RXN196691 SHG196689:SHJ196691 SRC196689:SRF196691 TAY196689:TBB196691 TKU196689:TKX196691 TUQ196689:TUT196691 UEM196689:UEP196691 UOI196689:UOL196691 UYE196689:UYH196691 VIA196689:VID196691 VRW196689:VRZ196691 WBS196689:WBV196691 WLO196689:WLR196691 WVK196689:WVN196691 C262221:F262223 IY262225:JB262227 SU262225:SX262227 ACQ262225:ACT262227 AMM262225:AMP262227 AWI262225:AWL262227 BGE262225:BGH262227 BQA262225:BQD262227 BZW262225:BZZ262227 CJS262225:CJV262227 CTO262225:CTR262227 DDK262225:DDN262227 DNG262225:DNJ262227 DXC262225:DXF262227 EGY262225:EHB262227 EQU262225:EQX262227 FAQ262225:FAT262227 FKM262225:FKP262227 FUI262225:FUL262227 GEE262225:GEH262227 GOA262225:GOD262227 GXW262225:GXZ262227 HHS262225:HHV262227 HRO262225:HRR262227 IBK262225:IBN262227 ILG262225:ILJ262227 IVC262225:IVF262227 JEY262225:JFB262227 JOU262225:JOX262227 JYQ262225:JYT262227 KIM262225:KIP262227 KSI262225:KSL262227 LCE262225:LCH262227 LMA262225:LMD262227 LVW262225:LVZ262227 MFS262225:MFV262227 MPO262225:MPR262227 MZK262225:MZN262227 NJG262225:NJJ262227 NTC262225:NTF262227 OCY262225:ODB262227 OMU262225:OMX262227 OWQ262225:OWT262227 PGM262225:PGP262227 PQI262225:PQL262227 QAE262225:QAH262227 QKA262225:QKD262227 QTW262225:QTZ262227 RDS262225:RDV262227 RNO262225:RNR262227 RXK262225:RXN262227 SHG262225:SHJ262227 SRC262225:SRF262227 TAY262225:TBB262227 TKU262225:TKX262227 TUQ262225:TUT262227 UEM262225:UEP262227 UOI262225:UOL262227 UYE262225:UYH262227 VIA262225:VID262227 VRW262225:VRZ262227 WBS262225:WBV262227 WLO262225:WLR262227 WVK262225:WVN262227 C327757:F327759 IY327761:JB327763 SU327761:SX327763 ACQ327761:ACT327763 AMM327761:AMP327763 AWI327761:AWL327763 BGE327761:BGH327763 BQA327761:BQD327763 BZW327761:BZZ327763 CJS327761:CJV327763 CTO327761:CTR327763 DDK327761:DDN327763 DNG327761:DNJ327763 DXC327761:DXF327763 EGY327761:EHB327763 EQU327761:EQX327763 FAQ327761:FAT327763 FKM327761:FKP327763 FUI327761:FUL327763 GEE327761:GEH327763 GOA327761:GOD327763 GXW327761:GXZ327763 HHS327761:HHV327763 HRO327761:HRR327763 IBK327761:IBN327763 ILG327761:ILJ327763 IVC327761:IVF327763 JEY327761:JFB327763 JOU327761:JOX327763 JYQ327761:JYT327763 KIM327761:KIP327763 KSI327761:KSL327763 LCE327761:LCH327763 LMA327761:LMD327763 LVW327761:LVZ327763 MFS327761:MFV327763 MPO327761:MPR327763 MZK327761:MZN327763 NJG327761:NJJ327763 NTC327761:NTF327763 OCY327761:ODB327763 OMU327761:OMX327763 OWQ327761:OWT327763 PGM327761:PGP327763 PQI327761:PQL327763 QAE327761:QAH327763 QKA327761:QKD327763 QTW327761:QTZ327763 RDS327761:RDV327763 RNO327761:RNR327763 RXK327761:RXN327763 SHG327761:SHJ327763 SRC327761:SRF327763 TAY327761:TBB327763 TKU327761:TKX327763 TUQ327761:TUT327763 UEM327761:UEP327763 UOI327761:UOL327763 UYE327761:UYH327763 VIA327761:VID327763 VRW327761:VRZ327763 WBS327761:WBV327763 WLO327761:WLR327763 WVK327761:WVN327763 C393293:F393295 IY393297:JB393299 SU393297:SX393299 ACQ393297:ACT393299 AMM393297:AMP393299 AWI393297:AWL393299 BGE393297:BGH393299 BQA393297:BQD393299 BZW393297:BZZ393299 CJS393297:CJV393299 CTO393297:CTR393299 DDK393297:DDN393299 DNG393297:DNJ393299 DXC393297:DXF393299 EGY393297:EHB393299 EQU393297:EQX393299 FAQ393297:FAT393299 FKM393297:FKP393299 FUI393297:FUL393299 GEE393297:GEH393299 GOA393297:GOD393299 GXW393297:GXZ393299 HHS393297:HHV393299 HRO393297:HRR393299 IBK393297:IBN393299 ILG393297:ILJ393299 IVC393297:IVF393299 JEY393297:JFB393299 JOU393297:JOX393299 JYQ393297:JYT393299 KIM393297:KIP393299 KSI393297:KSL393299 LCE393297:LCH393299 LMA393297:LMD393299 LVW393297:LVZ393299 MFS393297:MFV393299 MPO393297:MPR393299 MZK393297:MZN393299 NJG393297:NJJ393299 NTC393297:NTF393299 OCY393297:ODB393299 OMU393297:OMX393299 OWQ393297:OWT393299 PGM393297:PGP393299 PQI393297:PQL393299 QAE393297:QAH393299 QKA393297:QKD393299 QTW393297:QTZ393299 RDS393297:RDV393299 RNO393297:RNR393299 RXK393297:RXN393299 SHG393297:SHJ393299 SRC393297:SRF393299 TAY393297:TBB393299 TKU393297:TKX393299 TUQ393297:TUT393299 UEM393297:UEP393299 UOI393297:UOL393299 UYE393297:UYH393299 VIA393297:VID393299 VRW393297:VRZ393299 WBS393297:WBV393299 WLO393297:WLR393299 WVK393297:WVN393299 C458829:F458831 IY458833:JB458835 SU458833:SX458835 ACQ458833:ACT458835 AMM458833:AMP458835 AWI458833:AWL458835 BGE458833:BGH458835 BQA458833:BQD458835 BZW458833:BZZ458835 CJS458833:CJV458835 CTO458833:CTR458835 DDK458833:DDN458835 DNG458833:DNJ458835 DXC458833:DXF458835 EGY458833:EHB458835 EQU458833:EQX458835 FAQ458833:FAT458835 FKM458833:FKP458835 FUI458833:FUL458835 GEE458833:GEH458835 GOA458833:GOD458835 GXW458833:GXZ458835 HHS458833:HHV458835 HRO458833:HRR458835 IBK458833:IBN458835 ILG458833:ILJ458835 IVC458833:IVF458835 JEY458833:JFB458835 JOU458833:JOX458835 JYQ458833:JYT458835 KIM458833:KIP458835 KSI458833:KSL458835 LCE458833:LCH458835 LMA458833:LMD458835 LVW458833:LVZ458835 MFS458833:MFV458835 MPO458833:MPR458835 MZK458833:MZN458835 NJG458833:NJJ458835 NTC458833:NTF458835 OCY458833:ODB458835 OMU458833:OMX458835 OWQ458833:OWT458835 PGM458833:PGP458835 PQI458833:PQL458835 QAE458833:QAH458835 QKA458833:QKD458835 QTW458833:QTZ458835 RDS458833:RDV458835 RNO458833:RNR458835 RXK458833:RXN458835 SHG458833:SHJ458835 SRC458833:SRF458835 TAY458833:TBB458835 TKU458833:TKX458835 TUQ458833:TUT458835 UEM458833:UEP458835 UOI458833:UOL458835 UYE458833:UYH458835 VIA458833:VID458835 VRW458833:VRZ458835 WBS458833:WBV458835 WLO458833:WLR458835 WVK458833:WVN458835 C524365:F524367 IY524369:JB524371 SU524369:SX524371 ACQ524369:ACT524371 AMM524369:AMP524371 AWI524369:AWL524371 BGE524369:BGH524371 BQA524369:BQD524371 BZW524369:BZZ524371 CJS524369:CJV524371 CTO524369:CTR524371 DDK524369:DDN524371 DNG524369:DNJ524371 DXC524369:DXF524371 EGY524369:EHB524371 EQU524369:EQX524371 FAQ524369:FAT524371 FKM524369:FKP524371 FUI524369:FUL524371 GEE524369:GEH524371 GOA524369:GOD524371 GXW524369:GXZ524371 HHS524369:HHV524371 HRO524369:HRR524371 IBK524369:IBN524371 ILG524369:ILJ524371 IVC524369:IVF524371 JEY524369:JFB524371 JOU524369:JOX524371 JYQ524369:JYT524371 KIM524369:KIP524371 KSI524369:KSL524371 LCE524369:LCH524371 LMA524369:LMD524371 LVW524369:LVZ524371 MFS524369:MFV524371 MPO524369:MPR524371 MZK524369:MZN524371 NJG524369:NJJ524371 NTC524369:NTF524371 OCY524369:ODB524371 OMU524369:OMX524371 OWQ524369:OWT524371 PGM524369:PGP524371 PQI524369:PQL524371 QAE524369:QAH524371 QKA524369:QKD524371 QTW524369:QTZ524371 RDS524369:RDV524371 RNO524369:RNR524371 RXK524369:RXN524371 SHG524369:SHJ524371 SRC524369:SRF524371 TAY524369:TBB524371 TKU524369:TKX524371 TUQ524369:TUT524371 UEM524369:UEP524371 UOI524369:UOL524371 UYE524369:UYH524371 VIA524369:VID524371 VRW524369:VRZ524371 WBS524369:WBV524371 WLO524369:WLR524371 WVK524369:WVN524371 C589901:F589903 IY589905:JB589907 SU589905:SX589907 ACQ589905:ACT589907 AMM589905:AMP589907 AWI589905:AWL589907 BGE589905:BGH589907 BQA589905:BQD589907 BZW589905:BZZ589907 CJS589905:CJV589907 CTO589905:CTR589907 DDK589905:DDN589907 DNG589905:DNJ589907 DXC589905:DXF589907 EGY589905:EHB589907 EQU589905:EQX589907 FAQ589905:FAT589907 FKM589905:FKP589907 FUI589905:FUL589907 GEE589905:GEH589907 GOA589905:GOD589907 GXW589905:GXZ589907 HHS589905:HHV589907 HRO589905:HRR589907 IBK589905:IBN589907 ILG589905:ILJ589907 IVC589905:IVF589907 JEY589905:JFB589907 JOU589905:JOX589907 JYQ589905:JYT589907 KIM589905:KIP589907 KSI589905:KSL589907 LCE589905:LCH589907 LMA589905:LMD589907 LVW589905:LVZ589907 MFS589905:MFV589907 MPO589905:MPR589907 MZK589905:MZN589907 NJG589905:NJJ589907 NTC589905:NTF589907 OCY589905:ODB589907 OMU589905:OMX589907 OWQ589905:OWT589907 PGM589905:PGP589907 PQI589905:PQL589907 QAE589905:QAH589907 QKA589905:QKD589907 QTW589905:QTZ589907 RDS589905:RDV589907 RNO589905:RNR589907 RXK589905:RXN589907 SHG589905:SHJ589907 SRC589905:SRF589907 TAY589905:TBB589907 TKU589905:TKX589907 TUQ589905:TUT589907 UEM589905:UEP589907 UOI589905:UOL589907 UYE589905:UYH589907 VIA589905:VID589907 VRW589905:VRZ589907 WBS589905:WBV589907 WLO589905:WLR589907 WVK589905:WVN589907 C655437:F655439 IY655441:JB655443 SU655441:SX655443 ACQ655441:ACT655443 AMM655441:AMP655443 AWI655441:AWL655443 BGE655441:BGH655443 BQA655441:BQD655443 BZW655441:BZZ655443 CJS655441:CJV655443 CTO655441:CTR655443 DDK655441:DDN655443 DNG655441:DNJ655443 DXC655441:DXF655443 EGY655441:EHB655443 EQU655441:EQX655443 FAQ655441:FAT655443 FKM655441:FKP655443 FUI655441:FUL655443 GEE655441:GEH655443 GOA655441:GOD655443 GXW655441:GXZ655443 HHS655441:HHV655443 HRO655441:HRR655443 IBK655441:IBN655443 ILG655441:ILJ655443 IVC655441:IVF655443 JEY655441:JFB655443 JOU655441:JOX655443 JYQ655441:JYT655443 KIM655441:KIP655443 KSI655441:KSL655443 LCE655441:LCH655443 LMA655441:LMD655443 LVW655441:LVZ655443 MFS655441:MFV655443 MPO655441:MPR655443 MZK655441:MZN655443 NJG655441:NJJ655443 NTC655441:NTF655443 OCY655441:ODB655443 OMU655441:OMX655443 OWQ655441:OWT655443 PGM655441:PGP655443 PQI655441:PQL655443 QAE655441:QAH655443 QKA655441:QKD655443 QTW655441:QTZ655443 RDS655441:RDV655443 RNO655441:RNR655443 RXK655441:RXN655443 SHG655441:SHJ655443 SRC655441:SRF655443 TAY655441:TBB655443 TKU655441:TKX655443 TUQ655441:TUT655443 UEM655441:UEP655443 UOI655441:UOL655443 UYE655441:UYH655443 VIA655441:VID655443 VRW655441:VRZ655443 WBS655441:WBV655443 WLO655441:WLR655443 WVK655441:WVN655443 C720973:F720975 IY720977:JB720979 SU720977:SX720979 ACQ720977:ACT720979 AMM720977:AMP720979 AWI720977:AWL720979 BGE720977:BGH720979 BQA720977:BQD720979 BZW720977:BZZ720979 CJS720977:CJV720979 CTO720977:CTR720979 DDK720977:DDN720979 DNG720977:DNJ720979 DXC720977:DXF720979 EGY720977:EHB720979 EQU720977:EQX720979 FAQ720977:FAT720979 FKM720977:FKP720979 FUI720977:FUL720979 GEE720977:GEH720979 GOA720977:GOD720979 GXW720977:GXZ720979 HHS720977:HHV720979 HRO720977:HRR720979 IBK720977:IBN720979 ILG720977:ILJ720979 IVC720977:IVF720979 JEY720977:JFB720979 JOU720977:JOX720979 JYQ720977:JYT720979 KIM720977:KIP720979 KSI720977:KSL720979 LCE720977:LCH720979 LMA720977:LMD720979 LVW720977:LVZ720979 MFS720977:MFV720979 MPO720977:MPR720979 MZK720977:MZN720979 NJG720977:NJJ720979 NTC720977:NTF720979 OCY720977:ODB720979 OMU720977:OMX720979 OWQ720977:OWT720979 PGM720977:PGP720979 PQI720977:PQL720979 QAE720977:QAH720979 QKA720977:QKD720979 QTW720977:QTZ720979 RDS720977:RDV720979 RNO720977:RNR720979 RXK720977:RXN720979 SHG720977:SHJ720979 SRC720977:SRF720979 TAY720977:TBB720979 TKU720977:TKX720979 TUQ720977:TUT720979 UEM720977:UEP720979 UOI720977:UOL720979 UYE720977:UYH720979 VIA720977:VID720979 VRW720977:VRZ720979 WBS720977:WBV720979 WLO720977:WLR720979 WVK720977:WVN720979 C786509:F786511 IY786513:JB786515 SU786513:SX786515 ACQ786513:ACT786515 AMM786513:AMP786515 AWI786513:AWL786515 BGE786513:BGH786515 BQA786513:BQD786515 BZW786513:BZZ786515 CJS786513:CJV786515 CTO786513:CTR786515 DDK786513:DDN786515 DNG786513:DNJ786515 DXC786513:DXF786515 EGY786513:EHB786515 EQU786513:EQX786515 FAQ786513:FAT786515 FKM786513:FKP786515 FUI786513:FUL786515 GEE786513:GEH786515 GOA786513:GOD786515 GXW786513:GXZ786515 HHS786513:HHV786515 HRO786513:HRR786515 IBK786513:IBN786515 ILG786513:ILJ786515 IVC786513:IVF786515 JEY786513:JFB786515 JOU786513:JOX786515 JYQ786513:JYT786515 KIM786513:KIP786515 KSI786513:KSL786515 LCE786513:LCH786515 LMA786513:LMD786515 LVW786513:LVZ786515 MFS786513:MFV786515 MPO786513:MPR786515 MZK786513:MZN786515 NJG786513:NJJ786515 NTC786513:NTF786515 OCY786513:ODB786515 OMU786513:OMX786515 OWQ786513:OWT786515 PGM786513:PGP786515 PQI786513:PQL786515 QAE786513:QAH786515 QKA786513:QKD786515 QTW786513:QTZ786515 RDS786513:RDV786515 RNO786513:RNR786515 RXK786513:RXN786515 SHG786513:SHJ786515 SRC786513:SRF786515 TAY786513:TBB786515 TKU786513:TKX786515 TUQ786513:TUT786515 UEM786513:UEP786515 UOI786513:UOL786515 UYE786513:UYH786515 VIA786513:VID786515 VRW786513:VRZ786515 WBS786513:WBV786515 WLO786513:WLR786515 WVK786513:WVN786515 C852045:F852047 IY852049:JB852051 SU852049:SX852051 ACQ852049:ACT852051 AMM852049:AMP852051 AWI852049:AWL852051 BGE852049:BGH852051 BQA852049:BQD852051 BZW852049:BZZ852051 CJS852049:CJV852051 CTO852049:CTR852051 DDK852049:DDN852051 DNG852049:DNJ852051 DXC852049:DXF852051 EGY852049:EHB852051 EQU852049:EQX852051 FAQ852049:FAT852051 FKM852049:FKP852051 FUI852049:FUL852051 GEE852049:GEH852051 GOA852049:GOD852051 GXW852049:GXZ852051 HHS852049:HHV852051 HRO852049:HRR852051 IBK852049:IBN852051 ILG852049:ILJ852051 IVC852049:IVF852051 JEY852049:JFB852051 JOU852049:JOX852051 JYQ852049:JYT852051 KIM852049:KIP852051 KSI852049:KSL852051 LCE852049:LCH852051 LMA852049:LMD852051 LVW852049:LVZ852051 MFS852049:MFV852051 MPO852049:MPR852051 MZK852049:MZN852051 NJG852049:NJJ852051 NTC852049:NTF852051 OCY852049:ODB852051 OMU852049:OMX852051 OWQ852049:OWT852051 PGM852049:PGP852051 PQI852049:PQL852051 QAE852049:QAH852051 QKA852049:QKD852051 QTW852049:QTZ852051 RDS852049:RDV852051 RNO852049:RNR852051 RXK852049:RXN852051 SHG852049:SHJ852051 SRC852049:SRF852051 TAY852049:TBB852051 TKU852049:TKX852051 TUQ852049:TUT852051 UEM852049:UEP852051 UOI852049:UOL852051 UYE852049:UYH852051 VIA852049:VID852051 VRW852049:VRZ852051 WBS852049:WBV852051 WLO852049:WLR852051 WVK852049:WVN852051 C917581:F917583 IY917585:JB917587 SU917585:SX917587 ACQ917585:ACT917587 AMM917585:AMP917587 AWI917585:AWL917587 BGE917585:BGH917587 BQA917585:BQD917587 BZW917585:BZZ917587 CJS917585:CJV917587 CTO917585:CTR917587 DDK917585:DDN917587 DNG917585:DNJ917587 DXC917585:DXF917587 EGY917585:EHB917587 EQU917585:EQX917587 FAQ917585:FAT917587 FKM917585:FKP917587 FUI917585:FUL917587 GEE917585:GEH917587 GOA917585:GOD917587 GXW917585:GXZ917587 HHS917585:HHV917587 HRO917585:HRR917587 IBK917585:IBN917587 ILG917585:ILJ917587 IVC917585:IVF917587 JEY917585:JFB917587 JOU917585:JOX917587 JYQ917585:JYT917587 KIM917585:KIP917587 KSI917585:KSL917587 LCE917585:LCH917587 LMA917585:LMD917587 LVW917585:LVZ917587 MFS917585:MFV917587 MPO917585:MPR917587 MZK917585:MZN917587 NJG917585:NJJ917587 NTC917585:NTF917587 OCY917585:ODB917587 OMU917585:OMX917587 OWQ917585:OWT917587 PGM917585:PGP917587 PQI917585:PQL917587 QAE917585:QAH917587 QKA917585:QKD917587 QTW917585:QTZ917587 RDS917585:RDV917587 RNO917585:RNR917587 RXK917585:RXN917587 SHG917585:SHJ917587 SRC917585:SRF917587 TAY917585:TBB917587 TKU917585:TKX917587 TUQ917585:TUT917587 UEM917585:UEP917587 UOI917585:UOL917587 UYE917585:UYH917587 VIA917585:VID917587 VRW917585:VRZ917587 WBS917585:WBV917587 WLO917585:WLR917587 WVK917585:WVN917587 C983117:F983119 IY983121:JB983123 SU983121:SX983123 ACQ983121:ACT983123 AMM983121:AMP983123 AWI983121:AWL983123 BGE983121:BGH983123 BQA983121:BQD983123 BZW983121:BZZ983123 CJS983121:CJV983123 CTO983121:CTR983123 DDK983121:DDN983123 DNG983121:DNJ983123 DXC983121:DXF983123 EGY983121:EHB983123 EQU983121:EQX983123 FAQ983121:FAT983123 FKM983121:FKP983123 FUI983121:FUL983123 GEE983121:GEH983123 GOA983121:GOD983123 GXW983121:GXZ983123 HHS983121:HHV983123 HRO983121:HRR983123 IBK983121:IBN983123 ILG983121:ILJ983123 IVC983121:IVF983123 JEY983121:JFB983123 JOU983121:JOX983123 JYQ983121:JYT983123 KIM983121:KIP983123 KSI983121:KSL983123 LCE983121:LCH983123 LMA983121:LMD983123 LVW983121:LVZ983123 MFS983121:MFV983123 MPO983121:MPR983123 MZK983121:MZN983123 NJG983121:NJJ983123 NTC983121:NTF983123 OCY983121:ODB983123 OMU983121:OMX983123 OWQ983121:OWT983123 PGM983121:PGP983123 PQI983121:PQL983123 QAE983121:QAH983123 QKA983121:QKD983123 QTW983121:QTZ983123 RDS983121:RDV983123 RNO983121:RNR983123 RXK983121:RXN983123 SHG983121:SHJ983123 SRC983121:SRF983123 TAY983121:TBB983123 TKU983121:TKX983123 TUQ983121:TUT983123 UEM983121:UEP983123 UOI983121:UOL983123 UYE983121:UYH983123 VIA983121:VID983123 VRW983121:VRZ983123 WBS983121:WBV983123 WLO983121:WLR983123 WVK983121:WVN983123 E80:F82 JA84:JB86 SW84:SX86 ACS84:ACT86 AMO84:AMP86 AWK84:AWL86 BGG84:BGH86 BQC84:BQD86 BZY84:BZZ86 CJU84:CJV86 CTQ84:CTR86 DDM84:DDN86 DNI84:DNJ86 DXE84:DXF86 EHA84:EHB86 EQW84:EQX86 FAS84:FAT86 FKO84:FKP86 FUK84:FUL86 GEG84:GEH86 GOC84:GOD86 GXY84:GXZ86 HHU84:HHV86 HRQ84:HRR86 IBM84:IBN86 ILI84:ILJ86 IVE84:IVF86 JFA84:JFB86 JOW84:JOX86 JYS84:JYT86 KIO84:KIP86 KSK84:KSL86 LCG84:LCH86 LMC84:LMD86 LVY84:LVZ86 MFU84:MFV86 MPQ84:MPR86 MZM84:MZN86 NJI84:NJJ86 NTE84:NTF86 ODA84:ODB86 OMW84:OMX86 OWS84:OWT86 PGO84:PGP86 PQK84:PQL86 QAG84:QAH86 QKC84:QKD86 QTY84:QTZ86 RDU84:RDV86 RNQ84:RNR86 RXM84:RXN86 SHI84:SHJ86 SRE84:SRF86 TBA84:TBB86 TKW84:TKX86 TUS84:TUT86 UEO84:UEP86 UOK84:UOL86 UYG84:UYH86 VIC84:VID86 VRY84:VRZ86 WBU84:WBV86 WLQ84:WLR86 WVM84:WVN86 E65616:F65618 JA65620:JB65622 SW65620:SX65622 ACS65620:ACT65622 AMO65620:AMP65622 AWK65620:AWL65622 BGG65620:BGH65622 BQC65620:BQD65622 BZY65620:BZZ65622 CJU65620:CJV65622 CTQ65620:CTR65622 DDM65620:DDN65622 DNI65620:DNJ65622 DXE65620:DXF65622 EHA65620:EHB65622 EQW65620:EQX65622 FAS65620:FAT65622 FKO65620:FKP65622 FUK65620:FUL65622 GEG65620:GEH65622 GOC65620:GOD65622 GXY65620:GXZ65622 HHU65620:HHV65622 HRQ65620:HRR65622 IBM65620:IBN65622 ILI65620:ILJ65622 IVE65620:IVF65622 JFA65620:JFB65622 JOW65620:JOX65622 JYS65620:JYT65622 KIO65620:KIP65622 KSK65620:KSL65622 LCG65620:LCH65622 LMC65620:LMD65622 LVY65620:LVZ65622 MFU65620:MFV65622 MPQ65620:MPR65622 MZM65620:MZN65622 NJI65620:NJJ65622 NTE65620:NTF65622 ODA65620:ODB65622 OMW65620:OMX65622 OWS65620:OWT65622 PGO65620:PGP65622 PQK65620:PQL65622 QAG65620:QAH65622 QKC65620:QKD65622 QTY65620:QTZ65622 RDU65620:RDV65622 RNQ65620:RNR65622 RXM65620:RXN65622 SHI65620:SHJ65622 SRE65620:SRF65622 TBA65620:TBB65622 TKW65620:TKX65622 TUS65620:TUT65622 UEO65620:UEP65622 UOK65620:UOL65622 UYG65620:UYH65622 VIC65620:VID65622 VRY65620:VRZ65622 WBU65620:WBV65622 WLQ65620:WLR65622 WVM65620:WVN65622 E131152:F131154 JA131156:JB131158 SW131156:SX131158 ACS131156:ACT131158 AMO131156:AMP131158 AWK131156:AWL131158 BGG131156:BGH131158 BQC131156:BQD131158 BZY131156:BZZ131158 CJU131156:CJV131158 CTQ131156:CTR131158 DDM131156:DDN131158 DNI131156:DNJ131158 DXE131156:DXF131158 EHA131156:EHB131158 EQW131156:EQX131158 FAS131156:FAT131158 FKO131156:FKP131158 FUK131156:FUL131158 GEG131156:GEH131158 GOC131156:GOD131158 GXY131156:GXZ131158 HHU131156:HHV131158 HRQ131156:HRR131158 IBM131156:IBN131158 ILI131156:ILJ131158 IVE131156:IVF131158 JFA131156:JFB131158 JOW131156:JOX131158 JYS131156:JYT131158 KIO131156:KIP131158 KSK131156:KSL131158 LCG131156:LCH131158 LMC131156:LMD131158 LVY131156:LVZ131158 MFU131156:MFV131158 MPQ131156:MPR131158 MZM131156:MZN131158 NJI131156:NJJ131158 NTE131156:NTF131158 ODA131156:ODB131158 OMW131156:OMX131158 OWS131156:OWT131158 PGO131156:PGP131158 PQK131156:PQL131158 QAG131156:QAH131158 QKC131156:QKD131158 QTY131156:QTZ131158 RDU131156:RDV131158 RNQ131156:RNR131158 RXM131156:RXN131158 SHI131156:SHJ131158 SRE131156:SRF131158 TBA131156:TBB131158 TKW131156:TKX131158 TUS131156:TUT131158 UEO131156:UEP131158 UOK131156:UOL131158 UYG131156:UYH131158 VIC131156:VID131158 VRY131156:VRZ131158 WBU131156:WBV131158 WLQ131156:WLR131158 WVM131156:WVN131158 E196688:F196690 JA196692:JB196694 SW196692:SX196694 ACS196692:ACT196694 AMO196692:AMP196694 AWK196692:AWL196694 BGG196692:BGH196694 BQC196692:BQD196694 BZY196692:BZZ196694 CJU196692:CJV196694 CTQ196692:CTR196694 DDM196692:DDN196694 DNI196692:DNJ196694 DXE196692:DXF196694 EHA196692:EHB196694 EQW196692:EQX196694 FAS196692:FAT196694 FKO196692:FKP196694 FUK196692:FUL196694 GEG196692:GEH196694 GOC196692:GOD196694 GXY196692:GXZ196694 HHU196692:HHV196694 HRQ196692:HRR196694 IBM196692:IBN196694 ILI196692:ILJ196694 IVE196692:IVF196694 JFA196692:JFB196694 JOW196692:JOX196694 JYS196692:JYT196694 KIO196692:KIP196694 KSK196692:KSL196694 LCG196692:LCH196694 LMC196692:LMD196694 LVY196692:LVZ196694 MFU196692:MFV196694 MPQ196692:MPR196694 MZM196692:MZN196694 NJI196692:NJJ196694 NTE196692:NTF196694 ODA196692:ODB196694 OMW196692:OMX196694 OWS196692:OWT196694 PGO196692:PGP196694 PQK196692:PQL196694 QAG196692:QAH196694 QKC196692:QKD196694 QTY196692:QTZ196694 RDU196692:RDV196694 RNQ196692:RNR196694 RXM196692:RXN196694 SHI196692:SHJ196694 SRE196692:SRF196694 TBA196692:TBB196694 TKW196692:TKX196694 TUS196692:TUT196694 UEO196692:UEP196694 UOK196692:UOL196694 UYG196692:UYH196694 VIC196692:VID196694 VRY196692:VRZ196694 WBU196692:WBV196694 WLQ196692:WLR196694 WVM196692:WVN196694 E262224:F262226 JA262228:JB262230 SW262228:SX262230 ACS262228:ACT262230 AMO262228:AMP262230 AWK262228:AWL262230 BGG262228:BGH262230 BQC262228:BQD262230 BZY262228:BZZ262230 CJU262228:CJV262230 CTQ262228:CTR262230 DDM262228:DDN262230 DNI262228:DNJ262230 DXE262228:DXF262230 EHA262228:EHB262230 EQW262228:EQX262230 FAS262228:FAT262230 FKO262228:FKP262230 FUK262228:FUL262230 GEG262228:GEH262230 GOC262228:GOD262230 GXY262228:GXZ262230 HHU262228:HHV262230 HRQ262228:HRR262230 IBM262228:IBN262230 ILI262228:ILJ262230 IVE262228:IVF262230 JFA262228:JFB262230 JOW262228:JOX262230 JYS262228:JYT262230 KIO262228:KIP262230 KSK262228:KSL262230 LCG262228:LCH262230 LMC262228:LMD262230 LVY262228:LVZ262230 MFU262228:MFV262230 MPQ262228:MPR262230 MZM262228:MZN262230 NJI262228:NJJ262230 NTE262228:NTF262230 ODA262228:ODB262230 OMW262228:OMX262230 OWS262228:OWT262230 PGO262228:PGP262230 PQK262228:PQL262230 QAG262228:QAH262230 QKC262228:QKD262230 QTY262228:QTZ262230 RDU262228:RDV262230 RNQ262228:RNR262230 RXM262228:RXN262230 SHI262228:SHJ262230 SRE262228:SRF262230 TBA262228:TBB262230 TKW262228:TKX262230 TUS262228:TUT262230 UEO262228:UEP262230 UOK262228:UOL262230 UYG262228:UYH262230 VIC262228:VID262230 VRY262228:VRZ262230 WBU262228:WBV262230 WLQ262228:WLR262230 WVM262228:WVN262230 E327760:F327762 JA327764:JB327766 SW327764:SX327766 ACS327764:ACT327766 AMO327764:AMP327766 AWK327764:AWL327766 BGG327764:BGH327766 BQC327764:BQD327766 BZY327764:BZZ327766 CJU327764:CJV327766 CTQ327764:CTR327766 DDM327764:DDN327766 DNI327764:DNJ327766 DXE327764:DXF327766 EHA327764:EHB327766 EQW327764:EQX327766 FAS327764:FAT327766 FKO327764:FKP327766 FUK327764:FUL327766 GEG327764:GEH327766 GOC327764:GOD327766 GXY327764:GXZ327766 HHU327764:HHV327766 HRQ327764:HRR327766 IBM327764:IBN327766 ILI327764:ILJ327766 IVE327764:IVF327766 JFA327764:JFB327766 JOW327764:JOX327766 JYS327764:JYT327766 KIO327764:KIP327766 KSK327764:KSL327766 LCG327764:LCH327766 LMC327764:LMD327766 LVY327764:LVZ327766 MFU327764:MFV327766 MPQ327764:MPR327766 MZM327764:MZN327766 NJI327764:NJJ327766 NTE327764:NTF327766 ODA327764:ODB327766 OMW327764:OMX327766 OWS327764:OWT327766 PGO327764:PGP327766 PQK327764:PQL327766 QAG327764:QAH327766 QKC327764:QKD327766 QTY327764:QTZ327766 RDU327764:RDV327766 RNQ327764:RNR327766 RXM327764:RXN327766 SHI327764:SHJ327766 SRE327764:SRF327766 TBA327764:TBB327766 TKW327764:TKX327766 TUS327764:TUT327766 UEO327764:UEP327766 UOK327764:UOL327766 UYG327764:UYH327766 VIC327764:VID327766 VRY327764:VRZ327766 WBU327764:WBV327766 WLQ327764:WLR327766 WVM327764:WVN327766 E393296:F393298 JA393300:JB393302 SW393300:SX393302 ACS393300:ACT393302 AMO393300:AMP393302 AWK393300:AWL393302 BGG393300:BGH393302 BQC393300:BQD393302 BZY393300:BZZ393302 CJU393300:CJV393302 CTQ393300:CTR393302 DDM393300:DDN393302 DNI393300:DNJ393302 DXE393300:DXF393302 EHA393300:EHB393302 EQW393300:EQX393302 FAS393300:FAT393302 FKO393300:FKP393302 FUK393300:FUL393302 GEG393300:GEH393302 GOC393300:GOD393302 GXY393300:GXZ393302 HHU393300:HHV393302 HRQ393300:HRR393302 IBM393300:IBN393302 ILI393300:ILJ393302 IVE393300:IVF393302 JFA393300:JFB393302 JOW393300:JOX393302 JYS393300:JYT393302 KIO393300:KIP393302 KSK393300:KSL393302 LCG393300:LCH393302 LMC393300:LMD393302 LVY393300:LVZ393302 MFU393300:MFV393302 MPQ393300:MPR393302 MZM393300:MZN393302 NJI393300:NJJ393302 NTE393300:NTF393302 ODA393300:ODB393302 OMW393300:OMX393302 OWS393300:OWT393302 PGO393300:PGP393302 PQK393300:PQL393302 QAG393300:QAH393302 QKC393300:QKD393302 QTY393300:QTZ393302 RDU393300:RDV393302 RNQ393300:RNR393302 RXM393300:RXN393302 SHI393300:SHJ393302 SRE393300:SRF393302 TBA393300:TBB393302 TKW393300:TKX393302 TUS393300:TUT393302 UEO393300:UEP393302 UOK393300:UOL393302 UYG393300:UYH393302 VIC393300:VID393302 VRY393300:VRZ393302 WBU393300:WBV393302 WLQ393300:WLR393302 WVM393300:WVN393302 E458832:F458834 JA458836:JB458838 SW458836:SX458838 ACS458836:ACT458838 AMO458836:AMP458838 AWK458836:AWL458838 BGG458836:BGH458838 BQC458836:BQD458838 BZY458836:BZZ458838 CJU458836:CJV458838 CTQ458836:CTR458838 DDM458836:DDN458838 DNI458836:DNJ458838 DXE458836:DXF458838 EHA458836:EHB458838 EQW458836:EQX458838 FAS458836:FAT458838 FKO458836:FKP458838 FUK458836:FUL458838 GEG458836:GEH458838 GOC458836:GOD458838 GXY458836:GXZ458838 HHU458836:HHV458838 HRQ458836:HRR458838 IBM458836:IBN458838 ILI458836:ILJ458838 IVE458836:IVF458838 JFA458836:JFB458838 JOW458836:JOX458838 JYS458836:JYT458838 KIO458836:KIP458838 KSK458836:KSL458838 LCG458836:LCH458838 LMC458836:LMD458838 LVY458836:LVZ458838 MFU458836:MFV458838 MPQ458836:MPR458838 MZM458836:MZN458838 NJI458836:NJJ458838 NTE458836:NTF458838 ODA458836:ODB458838 OMW458836:OMX458838 OWS458836:OWT458838 PGO458836:PGP458838 PQK458836:PQL458838 QAG458836:QAH458838 QKC458836:QKD458838 QTY458836:QTZ458838 RDU458836:RDV458838 RNQ458836:RNR458838 RXM458836:RXN458838 SHI458836:SHJ458838 SRE458836:SRF458838 TBA458836:TBB458838 TKW458836:TKX458838 TUS458836:TUT458838 UEO458836:UEP458838 UOK458836:UOL458838 UYG458836:UYH458838 VIC458836:VID458838 VRY458836:VRZ458838 WBU458836:WBV458838 WLQ458836:WLR458838 WVM458836:WVN458838 E524368:F524370 JA524372:JB524374 SW524372:SX524374 ACS524372:ACT524374 AMO524372:AMP524374 AWK524372:AWL524374 BGG524372:BGH524374 BQC524372:BQD524374 BZY524372:BZZ524374 CJU524372:CJV524374 CTQ524372:CTR524374 DDM524372:DDN524374 DNI524372:DNJ524374 DXE524372:DXF524374 EHA524372:EHB524374 EQW524372:EQX524374 FAS524372:FAT524374 FKO524372:FKP524374 FUK524372:FUL524374 GEG524372:GEH524374 GOC524372:GOD524374 GXY524372:GXZ524374 HHU524372:HHV524374 HRQ524372:HRR524374 IBM524372:IBN524374 ILI524372:ILJ524374 IVE524372:IVF524374 JFA524372:JFB524374 JOW524372:JOX524374 JYS524372:JYT524374 KIO524372:KIP524374 KSK524372:KSL524374 LCG524372:LCH524374 LMC524372:LMD524374 LVY524372:LVZ524374 MFU524372:MFV524374 MPQ524372:MPR524374 MZM524372:MZN524374 NJI524372:NJJ524374 NTE524372:NTF524374 ODA524372:ODB524374 OMW524372:OMX524374 OWS524372:OWT524374 PGO524372:PGP524374 PQK524372:PQL524374 QAG524372:QAH524374 QKC524372:QKD524374 QTY524372:QTZ524374 RDU524372:RDV524374 RNQ524372:RNR524374 RXM524372:RXN524374 SHI524372:SHJ524374 SRE524372:SRF524374 TBA524372:TBB524374 TKW524372:TKX524374 TUS524372:TUT524374 UEO524372:UEP524374 UOK524372:UOL524374 UYG524372:UYH524374 VIC524372:VID524374 VRY524372:VRZ524374 WBU524372:WBV524374 WLQ524372:WLR524374 WVM524372:WVN524374 E589904:F589906 JA589908:JB589910 SW589908:SX589910 ACS589908:ACT589910 AMO589908:AMP589910 AWK589908:AWL589910 BGG589908:BGH589910 BQC589908:BQD589910 BZY589908:BZZ589910 CJU589908:CJV589910 CTQ589908:CTR589910 DDM589908:DDN589910 DNI589908:DNJ589910 DXE589908:DXF589910 EHA589908:EHB589910 EQW589908:EQX589910 FAS589908:FAT589910 FKO589908:FKP589910 FUK589908:FUL589910 GEG589908:GEH589910 GOC589908:GOD589910 GXY589908:GXZ589910 HHU589908:HHV589910 HRQ589908:HRR589910 IBM589908:IBN589910 ILI589908:ILJ589910 IVE589908:IVF589910 JFA589908:JFB589910 JOW589908:JOX589910 JYS589908:JYT589910 KIO589908:KIP589910 KSK589908:KSL589910 LCG589908:LCH589910 LMC589908:LMD589910 LVY589908:LVZ589910 MFU589908:MFV589910 MPQ589908:MPR589910 MZM589908:MZN589910 NJI589908:NJJ589910 NTE589908:NTF589910 ODA589908:ODB589910 OMW589908:OMX589910 OWS589908:OWT589910 PGO589908:PGP589910 PQK589908:PQL589910 QAG589908:QAH589910 QKC589908:QKD589910 QTY589908:QTZ589910 RDU589908:RDV589910 RNQ589908:RNR589910 RXM589908:RXN589910 SHI589908:SHJ589910 SRE589908:SRF589910 TBA589908:TBB589910 TKW589908:TKX589910 TUS589908:TUT589910 UEO589908:UEP589910 UOK589908:UOL589910 UYG589908:UYH589910 VIC589908:VID589910 VRY589908:VRZ589910 WBU589908:WBV589910 WLQ589908:WLR589910 WVM589908:WVN589910 E655440:F655442 JA655444:JB655446 SW655444:SX655446 ACS655444:ACT655446 AMO655444:AMP655446 AWK655444:AWL655446 BGG655444:BGH655446 BQC655444:BQD655446 BZY655444:BZZ655446 CJU655444:CJV655446 CTQ655444:CTR655446 DDM655444:DDN655446 DNI655444:DNJ655446 DXE655444:DXF655446 EHA655444:EHB655446 EQW655444:EQX655446 FAS655444:FAT655446 FKO655444:FKP655446 FUK655444:FUL655446 GEG655444:GEH655446 GOC655444:GOD655446 GXY655444:GXZ655446 HHU655444:HHV655446 HRQ655444:HRR655446 IBM655444:IBN655446 ILI655444:ILJ655446 IVE655444:IVF655446 JFA655444:JFB655446 JOW655444:JOX655446 JYS655444:JYT655446 KIO655444:KIP655446 KSK655444:KSL655446 LCG655444:LCH655446 LMC655444:LMD655446 LVY655444:LVZ655446 MFU655444:MFV655446 MPQ655444:MPR655446 MZM655444:MZN655446 NJI655444:NJJ655446 NTE655444:NTF655446 ODA655444:ODB655446 OMW655444:OMX655446 OWS655444:OWT655446 PGO655444:PGP655446 PQK655444:PQL655446 QAG655444:QAH655446 QKC655444:QKD655446 QTY655444:QTZ655446 RDU655444:RDV655446 RNQ655444:RNR655446 RXM655444:RXN655446 SHI655444:SHJ655446 SRE655444:SRF655446 TBA655444:TBB655446 TKW655444:TKX655446 TUS655444:TUT655446 UEO655444:UEP655446 UOK655444:UOL655446 UYG655444:UYH655446 VIC655444:VID655446 VRY655444:VRZ655446 WBU655444:WBV655446 WLQ655444:WLR655446 WVM655444:WVN655446 E720976:F720978 JA720980:JB720982 SW720980:SX720982 ACS720980:ACT720982 AMO720980:AMP720982 AWK720980:AWL720982 BGG720980:BGH720982 BQC720980:BQD720982 BZY720980:BZZ720982 CJU720980:CJV720982 CTQ720980:CTR720982 DDM720980:DDN720982 DNI720980:DNJ720982 DXE720980:DXF720982 EHA720980:EHB720982 EQW720980:EQX720982 FAS720980:FAT720982 FKO720980:FKP720982 FUK720980:FUL720982 GEG720980:GEH720982 GOC720980:GOD720982 GXY720980:GXZ720982 HHU720980:HHV720982 HRQ720980:HRR720982 IBM720980:IBN720982 ILI720980:ILJ720982 IVE720980:IVF720982 JFA720980:JFB720982 JOW720980:JOX720982 JYS720980:JYT720982 KIO720980:KIP720982 KSK720980:KSL720982 LCG720980:LCH720982 LMC720980:LMD720982 LVY720980:LVZ720982 MFU720980:MFV720982 MPQ720980:MPR720982 MZM720980:MZN720982 NJI720980:NJJ720982 NTE720980:NTF720982 ODA720980:ODB720982 OMW720980:OMX720982 OWS720980:OWT720982 PGO720980:PGP720982 PQK720980:PQL720982 QAG720980:QAH720982 QKC720980:QKD720982 QTY720980:QTZ720982 RDU720980:RDV720982 RNQ720980:RNR720982 RXM720980:RXN720982 SHI720980:SHJ720982 SRE720980:SRF720982 TBA720980:TBB720982 TKW720980:TKX720982 TUS720980:TUT720982 UEO720980:UEP720982 UOK720980:UOL720982 UYG720980:UYH720982 VIC720980:VID720982 VRY720980:VRZ720982 WBU720980:WBV720982 WLQ720980:WLR720982 WVM720980:WVN720982 E786512:F786514 JA786516:JB786518 SW786516:SX786518 ACS786516:ACT786518 AMO786516:AMP786518 AWK786516:AWL786518 BGG786516:BGH786518 BQC786516:BQD786518 BZY786516:BZZ786518 CJU786516:CJV786518 CTQ786516:CTR786518 DDM786516:DDN786518 DNI786516:DNJ786518 DXE786516:DXF786518 EHA786516:EHB786518 EQW786516:EQX786518 FAS786516:FAT786518 FKO786516:FKP786518 FUK786516:FUL786518 GEG786516:GEH786518 GOC786516:GOD786518 GXY786516:GXZ786518 HHU786516:HHV786518 HRQ786516:HRR786518 IBM786516:IBN786518 ILI786516:ILJ786518 IVE786516:IVF786518 JFA786516:JFB786518 JOW786516:JOX786518 JYS786516:JYT786518 KIO786516:KIP786518 KSK786516:KSL786518 LCG786516:LCH786518 LMC786516:LMD786518 LVY786516:LVZ786518 MFU786516:MFV786518 MPQ786516:MPR786518 MZM786516:MZN786518 NJI786516:NJJ786518 NTE786516:NTF786518 ODA786516:ODB786518 OMW786516:OMX786518 OWS786516:OWT786518 PGO786516:PGP786518 PQK786516:PQL786518 QAG786516:QAH786518 QKC786516:QKD786518 QTY786516:QTZ786518 RDU786516:RDV786518 RNQ786516:RNR786518 RXM786516:RXN786518 SHI786516:SHJ786518 SRE786516:SRF786518 TBA786516:TBB786518 TKW786516:TKX786518 TUS786516:TUT786518 UEO786516:UEP786518 UOK786516:UOL786518 UYG786516:UYH786518 VIC786516:VID786518 VRY786516:VRZ786518 WBU786516:WBV786518 WLQ786516:WLR786518 WVM786516:WVN786518 E852048:F852050 JA852052:JB852054 SW852052:SX852054 ACS852052:ACT852054 AMO852052:AMP852054 AWK852052:AWL852054 BGG852052:BGH852054 BQC852052:BQD852054 BZY852052:BZZ852054 CJU852052:CJV852054 CTQ852052:CTR852054 DDM852052:DDN852054 DNI852052:DNJ852054 DXE852052:DXF852054 EHA852052:EHB852054 EQW852052:EQX852054 FAS852052:FAT852054 FKO852052:FKP852054 FUK852052:FUL852054 GEG852052:GEH852054 GOC852052:GOD852054 GXY852052:GXZ852054 HHU852052:HHV852054 HRQ852052:HRR852054 IBM852052:IBN852054 ILI852052:ILJ852054 IVE852052:IVF852054 JFA852052:JFB852054 JOW852052:JOX852054 JYS852052:JYT852054 KIO852052:KIP852054 KSK852052:KSL852054 LCG852052:LCH852054 LMC852052:LMD852054 LVY852052:LVZ852054 MFU852052:MFV852054 MPQ852052:MPR852054 MZM852052:MZN852054 NJI852052:NJJ852054 NTE852052:NTF852054 ODA852052:ODB852054 OMW852052:OMX852054 OWS852052:OWT852054 PGO852052:PGP852054 PQK852052:PQL852054 QAG852052:QAH852054 QKC852052:QKD852054 QTY852052:QTZ852054 RDU852052:RDV852054 RNQ852052:RNR852054 RXM852052:RXN852054 SHI852052:SHJ852054 SRE852052:SRF852054 TBA852052:TBB852054 TKW852052:TKX852054 TUS852052:TUT852054 UEO852052:UEP852054 UOK852052:UOL852054 UYG852052:UYH852054 VIC852052:VID852054 VRY852052:VRZ852054 WBU852052:WBV852054 WLQ852052:WLR852054 WVM852052:WVN852054 E917584:F917586 JA917588:JB917590 SW917588:SX917590 ACS917588:ACT917590 AMO917588:AMP917590 AWK917588:AWL917590 BGG917588:BGH917590 BQC917588:BQD917590 BZY917588:BZZ917590 CJU917588:CJV917590 CTQ917588:CTR917590 DDM917588:DDN917590 DNI917588:DNJ917590 DXE917588:DXF917590 EHA917588:EHB917590 EQW917588:EQX917590 FAS917588:FAT917590 FKO917588:FKP917590 FUK917588:FUL917590 GEG917588:GEH917590 GOC917588:GOD917590 GXY917588:GXZ917590 HHU917588:HHV917590 HRQ917588:HRR917590 IBM917588:IBN917590 ILI917588:ILJ917590 IVE917588:IVF917590 JFA917588:JFB917590 JOW917588:JOX917590 JYS917588:JYT917590 KIO917588:KIP917590 KSK917588:KSL917590 LCG917588:LCH917590 LMC917588:LMD917590 LVY917588:LVZ917590 MFU917588:MFV917590 MPQ917588:MPR917590 MZM917588:MZN917590 NJI917588:NJJ917590 NTE917588:NTF917590 ODA917588:ODB917590 OMW917588:OMX917590 OWS917588:OWT917590 PGO917588:PGP917590 PQK917588:PQL917590 QAG917588:QAH917590 QKC917588:QKD917590 QTY917588:QTZ917590 RDU917588:RDV917590 RNQ917588:RNR917590 RXM917588:RXN917590 SHI917588:SHJ917590 SRE917588:SRF917590 TBA917588:TBB917590 TKW917588:TKX917590 TUS917588:TUT917590 UEO917588:UEP917590 UOK917588:UOL917590 UYG917588:UYH917590 VIC917588:VID917590 VRY917588:VRZ917590 WBU917588:WBV917590 WLQ917588:WLR917590 WVM917588:WVN917590 E983120:F983122 JA983124:JB983126 SW983124:SX983126 ACS983124:ACT983126 AMO983124:AMP983126 AWK983124:AWL983126 BGG983124:BGH983126 BQC983124:BQD983126 BZY983124:BZZ983126 CJU983124:CJV983126 CTQ983124:CTR983126 DDM983124:DDN983126 DNI983124:DNJ983126 DXE983124:DXF983126 EHA983124:EHB983126 EQW983124:EQX983126 FAS983124:FAT983126 FKO983124:FKP983126 FUK983124:FUL983126 GEG983124:GEH983126 GOC983124:GOD983126 GXY983124:GXZ983126 HHU983124:HHV983126 HRQ983124:HRR983126 IBM983124:IBN983126 ILI983124:ILJ983126 IVE983124:IVF983126 JFA983124:JFB983126 JOW983124:JOX983126 JYS983124:JYT983126 KIO983124:KIP983126 KSK983124:KSL983126 LCG983124:LCH983126 LMC983124:LMD983126 LVY983124:LVZ983126 MFU983124:MFV983126 MPQ983124:MPR983126 MZM983124:MZN983126 NJI983124:NJJ983126 NTE983124:NTF983126 ODA983124:ODB983126 OMW983124:OMX983126 OWS983124:OWT983126 PGO983124:PGP983126 PQK983124:PQL983126 QAG983124:QAH983126 QKC983124:QKD983126 QTY983124:QTZ983126 RDU983124:RDV983126 RNQ983124:RNR983126 RXM983124:RXN983126 SHI983124:SHJ983126 SRE983124:SRF983126 TBA983124:TBB983126 TKW983124:TKX983126 TUS983124:TUT983126 UEO983124:UEP983126 UOK983124:UOL983126 UYG983124:UYH983126 VIC983124:VID983126 VRY983124:VRZ983126 WBU983124:WBV983126 WLQ983124:WLR983126 WVM983124:WVN983126 C85:F87 IY89:JB91 SU89:SX91 ACQ89:ACT91 AMM89:AMP91 AWI89:AWL91 BGE89:BGH91 BQA89:BQD91 BZW89:BZZ91 CJS89:CJV91 CTO89:CTR91 DDK89:DDN91 DNG89:DNJ91 DXC89:DXF91 EGY89:EHB91 EQU89:EQX91 FAQ89:FAT91 FKM89:FKP91 FUI89:FUL91 GEE89:GEH91 GOA89:GOD91 GXW89:GXZ91 HHS89:HHV91 HRO89:HRR91 IBK89:IBN91 ILG89:ILJ91 IVC89:IVF91 JEY89:JFB91 JOU89:JOX91 JYQ89:JYT91 KIM89:KIP91 KSI89:KSL91 LCE89:LCH91 LMA89:LMD91 LVW89:LVZ91 MFS89:MFV91 MPO89:MPR91 MZK89:MZN91 NJG89:NJJ91 NTC89:NTF91 OCY89:ODB91 OMU89:OMX91 OWQ89:OWT91 PGM89:PGP91 PQI89:PQL91 QAE89:QAH91 QKA89:QKD91 QTW89:QTZ91 RDS89:RDV91 RNO89:RNR91 RXK89:RXN91 SHG89:SHJ91 SRC89:SRF91 TAY89:TBB91 TKU89:TKX91 TUQ89:TUT91 UEM89:UEP91 UOI89:UOL91 UYE89:UYH91 VIA89:VID91 VRW89:VRZ91 WBS89:WBV91 WLO89:WLR91 WVK89:WVN91 C65621:F65623 IY65625:JB65627 SU65625:SX65627 ACQ65625:ACT65627 AMM65625:AMP65627 AWI65625:AWL65627 BGE65625:BGH65627 BQA65625:BQD65627 BZW65625:BZZ65627 CJS65625:CJV65627 CTO65625:CTR65627 DDK65625:DDN65627 DNG65625:DNJ65627 DXC65625:DXF65627 EGY65625:EHB65627 EQU65625:EQX65627 FAQ65625:FAT65627 FKM65625:FKP65627 FUI65625:FUL65627 GEE65625:GEH65627 GOA65625:GOD65627 GXW65625:GXZ65627 HHS65625:HHV65627 HRO65625:HRR65627 IBK65625:IBN65627 ILG65625:ILJ65627 IVC65625:IVF65627 JEY65625:JFB65627 JOU65625:JOX65627 JYQ65625:JYT65627 KIM65625:KIP65627 KSI65625:KSL65627 LCE65625:LCH65627 LMA65625:LMD65627 LVW65625:LVZ65627 MFS65625:MFV65627 MPO65625:MPR65627 MZK65625:MZN65627 NJG65625:NJJ65627 NTC65625:NTF65627 OCY65625:ODB65627 OMU65625:OMX65627 OWQ65625:OWT65627 PGM65625:PGP65627 PQI65625:PQL65627 QAE65625:QAH65627 QKA65625:QKD65627 QTW65625:QTZ65627 RDS65625:RDV65627 RNO65625:RNR65627 RXK65625:RXN65627 SHG65625:SHJ65627 SRC65625:SRF65627 TAY65625:TBB65627 TKU65625:TKX65627 TUQ65625:TUT65627 UEM65625:UEP65627 UOI65625:UOL65627 UYE65625:UYH65627 VIA65625:VID65627 VRW65625:VRZ65627 WBS65625:WBV65627 WLO65625:WLR65627 WVK65625:WVN65627 C131157:F131159 IY131161:JB131163 SU131161:SX131163 ACQ131161:ACT131163 AMM131161:AMP131163 AWI131161:AWL131163 BGE131161:BGH131163 BQA131161:BQD131163 BZW131161:BZZ131163 CJS131161:CJV131163 CTO131161:CTR131163 DDK131161:DDN131163 DNG131161:DNJ131163 DXC131161:DXF131163 EGY131161:EHB131163 EQU131161:EQX131163 FAQ131161:FAT131163 FKM131161:FKP131163 FUI131161:FUL131163 GEE131161:GEH131163 GOA131161:GOD131163 GXW131161:GXZ131163 HHS131161:HHV131163 HRO131161:HRR131163 IBK131161:IBN131163 ILG131161:ILJ131163 IVC131161:IVF131163 JEY131161:JFB131163 JOU131161:JOX131163 JYQ131161:JYT131163 KIM131161:KIP131163 KSI131161:KSL131163 LCE131161:LCH131163 LMA131161:LMD131163 LVW131161:LVZ131163 MFS131161:MFV131163 MPO131161:MPR131163 MZK131161:MZN131163 NJG131161:NJJ131163 NTC131161:NTF131163 OCY131161:ODB131163 OMU131161:OMX131163 OWQ131161:OWT131163 PGM131161:PGP131163 PQI131161:PQL131163 QAE131161:QAH131163 QKA131161:QKD131163 QTW131161:QTZ131163 RDS131161:RDV131163 RNO131161:RNR131163 RXK131161:RXN131163 SHG131161:SHJ131163 SRC131161:SRF131163 TAY131161:TBB131163 TKU131161:TKX131163 TUQ131161:TUT131163 UEM131161:UEP131163 UOI131161:UOL131163 UYE131161:UYH131163 VIA131161:VID131163 VRW131161:VRZ131163 WBS131161:WBV131163 WLO131161:WLR131163 WVK131161:WVN131163 C196693:F196695 IY196697:JB196699 SU196697:SX196699 ACQ196697:ACT196699 AMM196697:AMP196699 AWI196697:AWL196699 BGE196697:BGH196699 BQA196697:BQD196699 BZW196697:BZZ196699 CJS196697:CJV196699 CTO196697:CTR196699 DDK196697:DDN196699 DNG196697:DNJ196699 DXC196697:DXF196699 EGY196697:EHB196699 EQU196697:EQX196699 FAQ196697:FAT196699 FKM196697:FKP196699 FUI196697:FUL196699 GEE196697:GEH196699 GOA196697:GOD196699 GXW196697:GXZ196699 HHS196697:HHV196699 HRO196697:HRR196699 IBK196697:IBN196699 ILG196697:ILJ196699 IVC196697:IVF196699 JEY196697:JFB196699 JOU196697:JOX196699 JYQ196697:JYT196699 KIM196697:KIP196699 KSI196697:KSL196699 LCE196697:LCH196699 LMA196697:LMD196699 LVW196697:LVZ196699 MFS196697:MFV196699 MPO196697:MPR196699 MZK196697:MZN196699 NJG196697:NJJ196699 NTC196697:NTF196699 OCY196697:ODB196699 OMU196697:OMX196699 OWQ196697:OWT196699 PGM196697:PGP196699 PQI196697:PQL196699 QAE196697:QAH196699 QKA196697:QKD196699 QTW196697:QTZ196699 RDS196697:RDV196699 RNO196697:RNR196699 RXK196697:RXN196699 SHG196697:SHJ196699 SRC196697:SRF196699 TAY196697:TBB196699 TKU196697:TKX196699 TUQ196697:TUT196699 UEM196697:UEP196699 UOI196697:UOL196699 UYE196697:UYH196699 VIA196697:VID196699 VRW196697:VRZ196699 WBS196697:WBV196699 WLO196697:WLR196699 WVK196697:WVN196699 C262229:F262231 IY262233:JB262235 SU262233:SX262235 ACQ262233:ACT262235 AMM262233:AMP262235 AWI262233:AWL262235 BGE262233:BGH262235 BQA262233:BQD262235 BZW262233:BZZ262235 CJS262233:CJV262235 CTO262233:CTR262235 DDK262233:DDN262235 DNG262233:DNJ262235 DXC262233:DXF262235 EGY262233:EHB262235 EQU262233:EQX262235 FAQ262233:FAT262235 FKM262233:FKP262235 FUI262233:FUL262235 GEE262233:GEH262235 GOA262233:GOD262235 GXW262233:GXZ262235 HHS262233:HHV262235 HRO262233:HRR262235 IBK262233:IBN262235 ILG262233:ILJ262235 IVC262233:IVF262235 JEY262233:JFB262235 JOU262233:JOX262235 JYQ262233:JYT262235 KIM262233:KIP262235 KSI262233:KSL262235 LCE262233:LCH262235 LMA262233:LMD262235 LVW262233:LVZ262235 MFS262233:MFV262235 MPO262233:MPR262235 MZK262233:MZN262235 NJG262233:NJJ262235 NTC262233:NTF262235 OCY262233:ODB262235 OMU262233:OMX262235 OWQ262233:OWT262235 PGM262233:PGP262235 PQI262233:PQL262235 QAE262233:QAH262235 QKA262233:QKD262235 QTW262233:QTZ262235 RDS262233:RDV262235 RNO262233:RNR262235 RXK262233:RXN262235 SHG262233:SHJ262235 SRC262233:SRF262235 TAY262233:TBB262235 TKU262233:TKX262235 TUQ262233:TUT262235 UEM262233:UEP262235 UOI262233:UOL262235 UYE262233:UYH262235 VIA262233:VID262235 VRW262233:VRZ262235 WBS262233:WBV262235 WLO262233:WLR262235 WVK262233:WVN262235 C327765:F327767 IY327769:JB327771 SU327769:SX327771 ACQ327769:ACT327771 AMM327769:AMP327771 AWI327769:AWL327771 BGE327769:BGH327771 BQA327769:BQD327771 BZW327769:BZZ327771 CJS327769:CJV327771 CTO327769:CTR327771 DDK327769:DDN327771 DNG327769:DNJ327771 DXC327769:DXF327771 EGY327769:EHB327771 EQU327769:EQX327771 FAQ327769:FAT327771 FKM327769:FKP327771 FUI327769:FUL327771 GEE327769:GEH327771 GOA327769:GOD327771 GXW327769:GXZ327771 HHS327769:HHV327771 HRO327769:HRR327771 IBK327769:IBN327771 ILG327769:ILJ327771 IVC327769:IVF327771 JEY327769:JFB327771 JOU327769:JOX327771 JYQ327769:JYT327771 KIM327769:KIP327771 KSI327769:KSL327771 LCE327769:LCH327771 LMA327769:LMD327771 LVW327769:LVZ327771 MFS327769:MFV327771 MPO327769:MPR327771 MZK327769:MZN327771 NJG327769:NJJ327771 NTC327769:NTF327771 OCY327769:ODB327771 OMU327769:OMX327771 OWQ327769:OWT327771 PGM327769:PGP327771 PQI327769:PQL327771 QAE327769:QAH327771 QKA327769:QKD327771 QTW327769:QTZ327771 RDS327769:RDV327771 RNO327769:RNR327771 RXK327769:RXN327771 SHG327769:SHJ327771 SRC327769:SRF327771 TAY327769:TBB327771 TKU327769:TKX327771 TUQ327769:TUT327771 UEM327769:UEP327771 UOI327769:UOL327771 UYE327769:UYH327771 VIA327769:VID327771 VRW327769:VRZ327771 WBS327769:WBV327771 WLO327769:WLR327771 WVK327769:WVN327771 C393301:F393303 IY393305:JB393307 SU393305:SX393307 ACQ393305:ACT393307 AMM393305:AMP393307 AWI393305:AWL393307 BGE393305:BGH393307 BQA393305:BQD393307 BZW393305:BZZ393307 CJS393305:CJV393307 CTO393305:CTR393307 DDK393305:DDN393307 DNG393305:DNJ393307 DXC393305:DXF393307 EGY393305:EHB393307 EQU393305:EQX393307 FAQ393305:FAT393307 FKM393305:FKP393307 FUI393305:FUL393307 GEE393305:GEH393307 GOA393305:GOD393307 GXW393305:GXZ393307 HHS393305:HHV393307 HRO393305:HRR393307 IBK393305:IBN393307 ILG393305:ILJ393307 IVC393305:IVF393307 JEY393305:JFB393307 JOU393305:JOX393307 JYQ393305:JYT393307 KIM393305:KIP393307 KSI393305:KSL393307 LCE393305:LCH393307 LMA393305:LMD393307 LVW393305:LVZ393307 MFS393305:MFV393307 MPO393305:MPR393307 MZK393305:MZN393307 NJG393305:NJJ393307 NTC393305:NTF393307 OCY393305:ODB393307 OMU393305:OMX393307 OWQ393305:OWT393307 PGM393305:PGP393307 PQI393305:PQL393307 QAE393305:QAH393307 QKA393305:QKD393307 QTW393305:QTZ393307 RDS393305:RDV393307 RNO393305:RNR393307 RXK393305:RXN393307 SHG393305:SHJ393307 SRC393305:SRF393307 TAY393305:TBB393307 TKU393305:TKX393307 TUQ393305:TUT393307 UEM393305:UEP393307 UOI393305:UOL393307 UYE393305:UYH393307 VIA393305:VID393307 VRW393305:VRZ393307 WBS393305:WBV393307 WLO393305:WLR393307 WVK393305:WVN393307 C458837:F458839 IY458841:JB458843 SU458841:SX458843 ACQ458841:ACT458843 AMM458841:AMP458843 AWI458841:AWL458843 BGE458841:BGH458843 BQA458841:BQD458843 BZW458841:BZZ458843 CJS458841:CJV458843 CTO458841:CTR458843 DDK458841:DDN458843 DNG458841:DNJ458843 DXC458841:DXF458843 EGY458841:EHB458843 EQU458841:EQX458843 FAQ458841:FAT458843 FKM458841:FKP458843 FUI458841:FUL458843 GEE458841:GEH458843 GOA458841:GOD458843 GXW458841:GXZ458843 HHS458841:HHV458843 HRO458841:HRR458843 IBK458841:IBN458843 ILG458841:ILJ458843 IVC458841:IVF458843 JEY458841:JFB458843 JOU458841:JOX458843 JYQ458841:JYT458843 KIM458841:KIP458843 KSI458841:KSL458843 LCE458841:LCH458843 LMA458841:LMD458843 LVW458841:LVZ458843 MFS458841:MFV458843 MPO458841:MPR458843 MZK458841:MZN458843 NJG458841:NJJ458843 NTC458841:NTF458843 OCY458841:ODB458843 OMU458841:OMX458843 OWQ458841:OWT458843 PGM458841:PGP458843 PQI458841:PQL458843 QAE458841:QAH458843 QKA458841:QKD458843 QTW458841:QTZ458843 RDS458841:RDV458843 RNO458841:RNR458843 RXK458841:RXN458843 SHG458841:SHJ458843 SRC458841:SRF458843 TAY458841:TBB458843 TKU458841:TKX458843 TUQ458841:TUT458843 UEM458841:UEP458843 UOI458841:UOL458843 UYE458841:UYH458843 VIA458841:VID458843 VRW458841:VRZ458843 WBS458841:WBV458843 WLO458841:WLR458843 WVK458841:WVN458843 C524373:F524375 IY524377:JB524379 SU524377:SX524379 ACQ524377:ACT524379 AMM524377:AMP524379 AWI524377:AWL524379 BGE524377:BGH524379 BQA524377:BQD524379 BZW524377:BZZ524379 CJS524377:CJV524379 CTO524377:CTR524379 DDK524377:DDN524379 DNG524377:DNJ524379 DXC524377:DXF524379 EGY524377:EHB524379 EQU524377:EQX524379 FAQ524377:FAT524379 FKM524377:FKP524379 FUI524377:FUL524379 GEE524377:GEH524379 GOA524377:GOD524379 GXW524377:GXZ524379 HHS524377:HHV524379 HRO524377:HRR524379 IBK524377:IBN524379 ILG524377:ILJ524379 IVC524377:IVF524379 JEY524377:JFB524379 JOU524377:JOX524379 JYQ524377:JYT524379 KIM524377:KIP524379 KSI524377:KSL524379 LCE524377:LCH524379 LMA524377:LMD524379 LVW524377:LVZ524379 MFS524377:MFV524379 MPO524377:MPR524379 MZK524377:MZN524379 NJG524377:NJJ524379 NTC524377:NTF524379 OCY524377:ODB524379 OMU524377:OMX524379 OWQ524377:OWT524379 PGM524377:PGP524379 PQI524377:PQL524379 QAE524377:QAH524379 QKA524377:QKD524379 QTW524377:QTZ524379 RDS524377:RDV524379 RNO524377:RNR524379 RXK524377:RXN524379 SHG524377:SHJ524379 SRC524377:SRF524379 TAY524377:TBB524379 TKU524377:TKX524379 TUQ524377:TUT524379 UEM524377:UEP524379 UOI524377:UOL524379 UYE524377:UYH524379 VIA524377:VID524379 VRW524377:VRZ524379 WBS524377:WBV524379 WLO524377:WLR524379 WVK524377:WVN524379 C589909:F589911 IY589913:JB589915 SU589913:SX589915 ACQ589913:ACT589915 AMM589913:AMP589915 AWI589913:AWL589915 BGE589913:BGH589915 BQA589913:BQD589915 BZW589913:BZZ589915 CJS589913:CJV589915 CTO589913:CTR589915 DDK589913:DDN589915 DNG589913:DNJ589915 DXC589913:DXF589915 EGY589913:EHB589915 EQU589913:EQX589915 FAQ589913:FAT589915 FKM589913:FKP589915 FUI589913:FUL589915 GEE589913:GEH589915 GOA589913:GOD589915 GXW589913:GXZ589915 HHS589913:HHV589915 HRO589913:HRR589915 IBK589913:IBN589915 ILG589913:ILJ589915 IVC589913:IVF589915 JEY589913:JFB589915 JOU589913:JOX589915 JYQ589913:JYT589915 KIM589913:KIP589915 KSI589913:KSL589915 LCE589913:LCH589915 LMA589913:LMD589915 LVW589913:LVZ589915 MFS589913:MFV589915 MPO589913:MPR589915 MZK589913:MZN589915 NJG589913:NJJ589915 NTC589913:NTF589915 OCY589913:ODB589915 OMU589913:OMX589915 OWQ589913:OWT589915 PGM589913:PGP589915 PQI589913:PQL589915 QAE589913:QAH589915 QKA589913:QKD589915 QTW589913:QTZ589915 RDS589913:RDV589915 RNO589913:RNR589915 RXK589913:RXN589915 SHG589913:SHJ589915 SRC589913:SRF589915 TAY589913:TBB589915 TKU589913:TKX589915 TUQ589913:TUT589915 UEM589913:UEP589915 UOI589913:UOL589915 UYE589913:UYH589915 VIA589913:VID589915 VRW589913:VRZ589915 WBS589913:WBV589915 WLO589913:WLR589915 WVK589913:WVN589915 C655445:F655447 IY655449:JB655451 SU655449:SX655451 ACQ655449:ACT655451 AMM655449:AMP655451 AWI655449:AWL655451 BGE655449:BGH655451 BQA655449:BQD655451 BZW655449:BZZ655451 CJS655449:CJV655451 CTO655449:CTR655451 DDK655449:DDN655451 DNG655449:DNJ655451 DXC655449:DXF655451 EGY655449:EHB655451 EQU655449:EQX655451 FAQ655449:FAT655451 FKM655449:FKP655451 FUI655449:FUL655451 GEE655449:GEH655451 GOA655449:GOD655451 GXW655449:GXZ655451 HHS655449:HHV655451 HRO655449:HRR655451 IBK655449:IBN655451 ILG655449:ILJ655451 IVC655449:IVF655451 JEY655449:JFB655451 JOU655449:JOX655451 JYQ655449:JYT655451 KIM655449:KIP655451 KSI655449:KSL655451 LCE655449:LCH655451 LMA655449:LMD655451 LVW655449:LVZ655451 MFS655449:MFV655451 MPO655449:MPR655451 MZK655449:MZN655451 NJG655449:NJJ655451 NTC655449:NTF655451 OCY655449:ODB655451 OMU655449:OMX655451 OWQ655449:OWT655451 PGM655449:PGP655451 PQI655449:PQL655451 QAE655449:QAH655451 QKA655449:QKD655451 QTW655449:QTZ655451 RDS655449:RDV655451 RNO655449:RNR655451 RXK655449:RXN655451 SHG655449:SHJ655451 SRC655449:SRF655451 TAY655449:TBB655451 TKU655449:TKX655451 TUQ655449:TUT655451 UEM655449:UEP655451 UOI655449:UOL655451 UYE655449:UYH655451 VIA655449:VID655451 VRW655449:VRZ655451 WBS655449:WBV655451 WLO655449:WLR655451 WVK655449:WVN655451 C720981:F720983 IY720985:JB720987 SU720985:SX720987 ACQ720985:ACT720987 AMM720985:AMP720987 AWI720985:AWL720987 BGE720985:BGH720987 BQA720985:BQD720987 BZW720985:BZZ720987 CJS720985:CJV720987 CTO720985:CTR720987 DDK720985:DDN720987 DNG720985:DNJ720987 DXC720985:DXF720987 EGY720985:EHB720987 EQU720985:EQX720987 FAQ720985:FAT720987 FKM720985:FKP720987 FUI720985:FUL720987 GEE720985:GEH720987 GOA720985:GOD720987 GXW720985:GXZ720987 HHS720985:HHV720987 HRO720985:HRR720987 IBK720985:IBN720987 ILG720985:ILJ720987 IVC720985:IVF720987 JEY720985:JFB720987 JOU720985:JOX720987 JYQ720985:JYT720987 KIM720985:KIP720987 KSI720985:KSL720987 LCE720985:LCH720987 LMA720985:LMD720987 LVW720985:LVZ720987 MFS720985:MFV720987 MPO720985:MPR720987 MZK720985:MZN720987 NJG720985:NJJ720987 NTC720985:NTF720987 OCY720985:ODB720987 OMU720985:OMX720987 OWQ720985:OWT720987 PGM720985:PGP720987 PQI720985:PQL720987 QAE720985:QAH720987 QKA720985:QKD720987 QTW720985:QTZ720987 RDS720985:RDV720987 RNO720985:RNR720987 RXK720985:RXN720987 SHG720985:SHJ720987 SRC720985:SRF720987 TAY720985:TBB720987 TKU720985:TKX720987 TUQ720985:TUT720987 UEM720985:UEP720987 UOI720985:UOL720987 UYE720985:UYH720987 VIA720985:VID720987 VRW720985:VRZ720987 WBS720985:WBV720987 WLO720985:WLR720987 WVK720985:WVN720987 C786517:F786519 IY786521:JB786523 SU786521:SX786523 ACQ786521:ACT786523 AMM786521:AMP786523 AWI786521:AWL786523 BGE786521:BGH786523 BQA786521:BQD786523 BZW786521:BZZ786523 CJS786521:CJV786523 CTO786521:CTR786523 DDK786521:DDN786523 DNG786521:DNJ786523 DXC786521:DXF786523 EGY786521:EHB786523 EQU786521:EQX786523 FAQ786521:FAT786523 FKM786521:FKP786523 FUI786521:FUL786523 GEE786521:GEH786523 GOA786521:GOD786523 GXW786521:GXZ786523 HHS786521:HHV786523 HRO786521:HRR786523 IBK786521:IBN786523 ILG786521:ILJ786523 IVC786521:IVF786523 JEY786521:JFB786523 JOU786521:JOX786523 JYQ786521:JYT786523 KIM786521:KIP786523 KSI786521:KSL786523 LCE786521:LCH786523 LMA786521:LMD786523 LVW786521:LVZ786523 MFS786521:MFV786523 MPO786521:MPR786523 MZK786521:MZN786523 NJG786521:NJJ786523 NTC786521:NTF786523 OCY786521:ODB786523 OMU786521:OMX786523 OWQ786521:OWT786523 PGM786521:PGP786523 PQI786521:PQL786523 QAE786521:QAH786523 QKA786521:QKD786523 QTW786521:QTZ786523 RDS786521:RDV786523 RNO786521:RNR786523 RXK786521:RXN786523 SHG786521:SHJ786523 SRC786521:SRF786523 TAY786521:TBB786523 TKU786521:TKX786523 TUQ786521:TUT786523 UEM786521:UEP786523 UOI786521:UOL786523 UYE786521:UYH786523 VIA786521:VID786523 VRW786521:VRZ786523 WBS786521:WBV786523 WLO786521:WLR786523 WVK786521:WVN786523 C852053:F852055 IY852057:JB852059 SU852057:SX852059 ACQ852057:ACT852059 AMM852057:AMP852059 AWI852057:AWL852059 BGE852057:BGH852059 BQA852057:BQD852059 BZW852057:BZZ852059 CJS852057:CJV852059 CTO852057:CTR852059 DDK852057:DDN852059 DNG852057:DNJ852059 DXC852057:DXF852059 EGY852057:EHB852059 EQU852057:EQX852059 FAQ852057:FAT852059 FKM852057:FKP852059 FUI852057:FUL852059 GEE852057:GEH852059 GOA852057:GOD852059 GXW852057:GXZ852059 HHS852057:HHV852059 HRO852057:HRR852059 IBK852057:IBN852059 ILG852057:ILJ852059 IVC852057:IVF852059 JEY852057:JFB852059 JOU852057:JOX852059 JYQ852057:JYT852059 KIM852057:KIP852059 KSI852057:KSL852059 LCE852057:LCH852059 LMA852057:LMD852059 LVW852057:LVZ852059 MFS852057:MFV852059 MPO852057:MPR852059 MZK852057:MZN852059 NJG852057:NJJ852059 NTC852057:NTF852059 OCY852057:ODB852059 OMU852057:OMX852059 OWQ852057:OWT852059 PGM852057:PGP852059 PQI852057:PQL852059 QAE852057:QAH852059 QKA852057:QKD852059 QTW852057:QTZ852059 RDS852057:RDV852059 RNO852057:RNR852059 RXK852057:RXN852059 SHG852057:SHJ852059 SRC852057:SRF852059 TAY852057:TBB852059 TKU852057:TKX852059 TUQ852057:TUT852059 UEM852057:UEP852059 UOI852057:UOL852059 UYE852057:UYH852059 VIA852057:VID852059 VRW852057:VRZ852059 WBS852057:WBV852059 WLO852057:WLR852059 WVK852057:WVN852059 C917589:F917591 IY917593:JB917595 SU917593:SX917595 ACQ917593:ACT917595 AMM917593:AMP917595 AWI917593:AWL917595 BGE917593:BGH917595 BQA917593:BQD917595 BZW917593:BZZ917595 CJS917593:CJV917595 CTO917593:CTR917595 DDK917593:DDN917595 DNG917593:DNJ917595 DXC917593:DXF917595 EGY917593:EHB917595 EQU917593:EQX917595 FAQ917593:FAT917595 FKM917593:FKP917595 FUI917593:FUL917595 GEE917593:GEH917595 GOA917593:GOD917595 GXW917593:GXZ917595 HHS917593:HHV917595 HRO917593:HRR917595 IBK917593:IBN917595 ILG917593:ILJ917595 IVC917593:IVF917595 JEY917593:JFB917595 JOU917593:JOX917595 JYQ917593:JYT917595 KIM917593:KIP917595 KSI917593:KSL917595 LCE917593:LCH917595 LMA917593:LMD917595 LVW917593:LVZ917595 MFS917593:MFV917595 MPO917593:MPR917595 MZK917593:MZN917595 NJG917593:NJJ917595 NTC917593:NTF917595 OCY917593:ODB917595 OMU917593:OMX917595 OWQ917593:OWT917595 PGM917593:PGP917595 PQI917593:PQL917595 QAE917593:QAH917595 QKA917593:QKD917595 QTW917593:QTZ917595 RDS917593:RDV917595 RNO917593:RNR917595 RXK917593:RXN917595 SHG917593:SHJ917595 SRC917593:SRF917595 TAY917593:TBB917595 TKU917593:TKX917595 TUQ917593:TUT917595 UEM917593:UEP917595 UOI917593:UOL917595 UYE917593:UYH917595 VIA917593:VID917595 VRW917593:VRZ917595 WBS917593:WBV917595 WLO917593:WLR917595 WVK917593:WVN917595 C983125:F983127 IY983129:JB983131 SU983129:SX983131 ACQ983129:ACT983131 AMM983129:AMP983131 AWI983129:AWL983131 BGE983129:BGH983131 BQA983129:BQD983131 BZW983129:BZZ983131 CJS983129:CJV983131 CTO983129:CTR983131 DDK983129:DDN983131 DNG983129:DNJ983131 DXC983129:DXF983131 EGY983129:EHB983131 EQU983129:EQX983131 FAQ983129:FAT983131 FKM983129:FKP983131 FUI983129:FUL983131 GEE983129:GEH983131 GOA983129:GOD983131 GXW983129:GXZ983131 HHS983129:HHV983131 HRO983129:HRR983131 IBK983129:IBN983131 ILG983129:ILJ983131 IVC983129:IVF983131 JEY983129:JFB983131 JOU983129:JOX983131 JYQ983129:JYT983131 KIM983129:KIP983131 KSI983129:KSL983131 LCE983129:LCH983131 LMA983129:LMD983131 LVW983129:LVZ983131 MFS983129:MFV983131 MPO983129:MPR983131 MZK983129:MZN983131 NJG983129:NJJ983131 NTC983129:NTF983131 OCY983129:ODB983131 OMU983129:OMX983131 OWQ983129:OWT983131 PGM983129:PGP983131 PQI983129:PQL983131 QAE983129:QAH983131 QKA983129:QKD983131 QTW983129:QTZ983131 RDS983129:RDV983131 RNO983129:RNR983131 RXK983129:RXN983131 SHG983129:SHJ983131 SRC983129:SRF983131 TAY983129:TBB983131 TKU983129:TKX983131 TUQ983129:TUT983131 UEM983129:UEP983131 UOI983129:UOL983131 UYE983129:UYH983131 VIA983129:VID983131 VRW983129:VRZ983131 WBS983129:WBV983131 WLO983129:WLR983131 WVK983129:WVN983131 E88:F90 JA92:JB94 SW92:SX94 ACS92:ACT94 AMO92:AMP94 AWK92:AWL94 BGG92:BGH94 BQC92:BQD94 BZY92:BZZ94 CJU92:CJV94 CTQ92:CTR94 DDM92:DDN94 DNI92:DNJ94 DXE92:DXF94 EHA92:EHB94 EQW92:EQX94 FAS92:FAT94 FKO92:FKP94 FUK92:FUL94 GEG92:GEH94 GOC92:GOD94 GXY92:GXZ94 HHU92:HHV94 HRQ92:HRR94 IBM92:IBN94 ILI92:ILJ94 IVE92:IVF94 JFA92:JFB94 JOW92:JOX94 JYS92:JYT94 KIO92:KIP94 KSK92:KSL94 LCG92:LCH94 LMC92:LMD94 LVY92:LVZ94 MFU92:MFV94 MPQ92:MPR94 MZM92:MZN94 NJI92:NJJ94 NTE92:NTF94 ODA92:ODB94 OMW92:OMX94 OWS92:OWT94 PGO92:PGP94 PQK92:PQL94 QAG92:QAH94 QKC92:QKD94 QTY92:QTZ94 RDU92:RDV94 RNQ92:RNR94 RXM92:RXN94 SHI92:SHJ94 SRE92:SRF94 TBA92:TBB94 TKW92:TKX94 TUS92:TUT94 UEO92:UEP94 UOK92:UOL94 UYG92:UYH94 VIC92:VID94 VRY92:VRZ94 WBU92:WBV94 WLQ92:WLR94 WVM92:WVN94 E65624:F65626 JA65628:JB65630 SW65628:SX65630 ACS65628:ACT65630 AMO65628:AMP65630 AWK65628:AWL65630 BGG65628:BGH65630 BQC65628:BQD65630 BZY65628:BZZ65630 CJU65628:CJV65630 CTQ65628:CTR65630 DDM65628:DDN65630 DNI65628:DNJ65630 DXE65628:DXF65630 EHA65628:EHB65630 EQW65628:EQX65630 FAS65628:FAT65630 FKO65628:FKP65630 FUK65628:FUL65630 GEG65628:GEH65630 GOC65628:GOD65630 GXY65628:GXZ65630 HHU65628:HHV65630 HRQ65628:HRR65630 IBM65628:IBN65630 ILI65628:ILJ65630 IVE65628:IVF65630 JFA65628:JFB65630 JOW65628:JOX65630 JYS65628:JYT65630 KIO65628:KIP65630 KSK65628:KSL65630 LCG65628:LCH65630 LMC65628:LMD65630 LVY65628:LVZ65630 MFU65628:MFV65630 MPQ65628:MPR65630 MZM65628:MZN65630 NJI65628:NJJ65630 NTE65628:NTF65630 ODA65628:ODB65630 OMW65628:OMX65630 OWS65628:OWT65630 PGO65628:PGP65630 PQK65628:PQL65630 QAG65628:QAH65630 QKC65628:QKD65630 QTY65628:QTZ65630 RDU65628:RDV65630 RNQ65628:RNR65630 RXM65628:RXN65630 SHI65628:SHJ65630 SRE65628:SRF65630 TBA65628:TBB65630 TKW65628:TKX65630 TUS65628:TUT65630 UEO65628:UEP65630 UOK65628:UOL65630 UYG65628:UYH65630 VIC65628:VID65630 VRY65628:VRZ65630 WBU65628:WBV65630 WLQ65628:WLR65630 WVM65628:WVN65630 E131160:F131162 JA131164:JB131166 SW131164:SX131166 ACS131164:ACT131166 AMO131164:AMP131166 AWK131164:AWL131166 BGG131164:BGH131166 BQC131164:BQD131166 BZY131164:BZZ131166 CJU131164:CJV131166 CTQ131164:CTR131166 DDM131164:DDN131166 DNI131164:DNJ131166 DXE131164:DXF131166 EHA131164:EHB131166 EQW131164:EQX131166 FAS131164:FAT131166 FKO131164:FKP131166 FUK131164:FUL131166 GEG131164:GEH131166 GOC131164:GOD131166 GXY131164:GXZ131166 HHU131164:HHV131166 HRQ131164:HRR131166 IBM131164:IBN131166 ILI131164:ILJ131166 IVE131164:IVF131166 JFA131164:JFB131166 JOW131164:JOX131166 JYS131164:JYT131166 KIO131164:KIP131166 KSK131164:KSL131166 LCG131164:LCH131166 LMC131164:LMD131166 LVY131164:LVZ131166 MFU131164:MFV131166 MPQ131164:MPR131166 MZM131164:MZN131166 NJI131164:NJJ131166 NTE131164:NTF131166 ODA131164:ODB131166 OMW131164:OMX131166 OWS131164:OWT131166 PGO131164:PGP131166 PQK131164:PQL131166 QAG131164:QAH131166 QKC131164:QKD131166 QTY131164:QTZ131166 RDU131164:RDV131166 RNQ131164:RNR131166 RXM131164:RXN131166 SHI131164:SHJ131166 SRE131164:SRF131166 TBA131164:TBB131166 TKW131164:TKX131166 TUS131164:TUT131166 UEO131164:UEP131166 UOK131164:UOL131166 UYG131164:UYH131166 VIC131164:VID131166 VRY131164:VRZ131166 WBU131164:WBV131166 WLQ131164:WLR131166 WVM131164:WVN131166 E196696:F196698 JA196700:JB196702 SW196700:SX196702 ACS196700:ACT196702 AMO196700:AMP196702 AWK196700:AWL196702 BGG196700:BGH196702 BQC196700:BQD196702 BZY196700:BZZ196702 CJU196700:CJV196702 CTQ196700:CTR196702 DDM196700:DDN196702 DNI196700:DNJ196702 DXE196700:DXF196702 EHA196700:EHB196702 EQW196700:EQX196702 FAS196700:FAT196702 FKO196700:FKP196702 FUK196700:FUL196702 GEG196700:GEH196702 GOC196700:GOD196702 GXY196700:GXZ196702 HHU196700:HHV196702 HRQ196700:HRR196702 IBM196700:IBN196702 ILI196700:ILJ196702 IVE196700:IVF196702 JFA196700:JFB196702 JOW196700:JOX196702 JYS196700:JYT196702 KIO196700:KIP196702 KSK196700:KSL196702 LCG196700:LCH196702 LMC196700:LMD196702 LVY196700:LVZ196702 MFU196700:MFV196702 MPQ196700:MPR196702 MZM196700:MZN196702 NJI196700:NJJ196702 NTE196700:NTF196702 ODA196700:ODB196702 OMW196700:OMX196702 OWS196700:OWT196702 PGO196700:PGP196702 PQK196700:PQL196702 QAG196700:QAH196702 QKC196700:QKD196702 QTY196700:QTZ196702 RDU196700:RDV196702 RNQ196700:RNR196702 RXM196700:RXN196702 SHI196700:SHJ196702 SRE196700:SRF196702 TBA196700:TBB196702 TKW196700:TKX196702 TUS196700:TUT196702 UEO196700:UEP196702 UOK196700:UOL196702 UYG196700:UYH196702 VIC196700:VID196702 VRY196700:VRZ196702 WBU196700:WBV196702 WLQ196700:WLR196702 WVM196700:WVN196702 E262232:F262234 JA262236:JB262238 SW262236:SX262238 ACS262236:ACT262238 AMO262236:AMP262238 AWK262236:AWL262238 BGG262236:BGH262238 BQC262236:BQD262238 BZY262236:BZZ262238 CJU262236:CJV262238 CTQ262236:CTR262238 DDM262236:DDN262238 DNI262236:DNJ262238 DXE262236:DXF262238 EHA262236:EHB262238 EQW262236:EQX262238 FAS262236:FAT262238 FKO262236:FKP262238 FUK262236:FUL262238 GEG262236:GEH262238 GOC262236:GOD262238 GXY262236:GXZ262238 HHU262236:HHV262238 HRQ262236:HRR262238 IBM262236:IBN262238 ILI262236:ILJ262238 IVE262236:IVF262238 JFA262236:JFB262238 JOW262236:JOX262238 JYS262236:JYT262238 KIO262236:KIP262238 KSK262236:KSL262238 LCG262236:LCH262238 LMC262236:LMD262238 LVY262236:LVZ262238 MFU262236:MFV262238 MPQ262236:MPR262238 MZM262236:MZN262238 NJI262236:NJJ262238 NTE262236:NTF262238 ODA262236:ODB262238 OMW262236:OMX262238 OWS262236:OWT262238 PGO262236:PGP262238 PQK262236:PQL262238 QAG262236:QAH262238 QKC262236:QKD262238 QTY262236:QTZ262238 RDU262236:RDV262238 RNQ262236:RNR262238 RXM262236:RXN262238 SHI262236:SHJ262238 SRE262236:SRF262238 TBA262236:TBB262238 TKW262236:TKX262238 TUS262236:TUT262238 UEO262236:UEP262238 UOK262236:UOL262238 UYG262236:UYH262238 VIC262236:VID262238 VRY262236:VRZ262238 WBU262236:WBV262238 WLQ262236:WLR262238 WVM262236:WVN262238 E327768:F327770 JA327772:JB327774 SW327772:SX327774 ACS327772:ACT327774 AMO327772:AMP327774 AWK327772:AWL327774 BGG327772:BGH327774 BQC327772:BQD327774 BZY327772:BZZ327774 CJU327772:CJV327774 CTQ327772:CTR327774 DDM327772:DDN327774 DNI327772:DNJ327774 DXE327772:DXF327774 EHA327772:EHB327774 EQW327772:EQX327774 FAS327772:FAT327774 FKO327772:FKP327774 FUK327772:FUL327774 GEG327772:GEH327774 GOC327772:GOD327774 GXY327772:GXZ327774 HHU327772:HHV327774 HRQ327772:HRR327774 IBM327772:IBN327774 ILI327772:ILJ327774 IVE327772:IVF327774 JFA327772:JFB327774 JOW327772:JOX327774 JYS327772:JYT327774 KIO327772:KIP327774 KSK327772:KSL327774 LCG327772:LCH327774 LMC327772:LMD327774 LVY327772:LVZ327774 MFU327772:MFV327774 MPQ327772:MPR327774 MZM327772:MZN327774 NJI327772:NJJ327774 NTE327772:NTF327774 ODA327772:ODB327774 OMW327772:OMX327774 OWS327772:OWT327774 PGO327772:PGP327774 PQK327772:PQL327774 QAG327772:QAH327774 QKC327772:QKD327774 QTY327772:QTZ327774 RDU327772:RDV327774 RNQ327772:RNR327774 RXM327772:RXN327774 SHI327772:SHJ327774 SRE327772:SRF327774 TBA327772:TBB327774 TKW327772:TKX327774 TUS327772:TUT327774 UEO327772:UEP327774 UOK327772:UOL327774 UYG327772:UYH327774 VIC327772:VID327774 VRY327772:VRZ327774 WBU327772:WBV327774 WLQ327772:WLR327774 WVM327772:WVN327774 E393304:F393306 JA393308:JB393310 SW393308:SX393310 ACS393308:ACT393310 AMO393308:AMP393310 AWK393308:AWL393310 BGG393308:BGH393310 BQC393308:BQD393310 BZY393308:BZZ393310 CJU393308:CJV393310 CTQ393308:CTR393310 DDM393308:DDN393310 DNI393308:DNJ393310 DXE393308:DXF393310 EHA393308:EHB393310 EQW393308:EQX393310 FAS393308:FAT393310 FKO393308:FKP393310 FUK393308:FUL393310 GEG393308:GEH393310 GOC393308:GOD393310 GXY393308:GXZ393310 HHU393308:HHV393310 HRQ393308:HRR393310 IBM393308:IBN393310 ILI393308:ILJ393310 IVE393308:IVF393310 JFA393308:JFB393310 JOW393308:JOX393310 JYS393308:JYT393310 KIO393308:KIP393310 KSK393308:KSL393310 LCG393308:LCH393310 LMC393308:LMD393310 LVY393308:LVZ393310 MFU393308:MFV393310 MPQ393308:MPR393310 MZM393308:MZN393310 NJI393308:NJJ393310 NTE393308:NTF393310 ODA393308:ODB393310 OMW393308:OMX393310 OWS393308:OWT393310 PGO393308:PGP393310 PQK393308:PQL393310 QAG393308:QAH393310 QKC393308:QKD393310 QTY393308:QTZ393310 RDU393308:RDV393310 RNQ393308:RNR393310 RXM393308:RXN393310 SHI393308:SHJ393310 SRE393308:SRF393310 TBA393308:TBB393310 TKW393308:TKX393310 TUS393308:TUT393310 UEO393308:UEP393310 UOK393308:UOL393310 UYG393308:UYH393310 VIC393308:VID393310 VRY393308:VRZ393310 WBU393308:WBV393310 WLQ393308:WLR393310 WVM393308:WVN393310 E458840:F458842 JA458844:JB458846 SW458844:SX458846 ACS458844:ACT458846 AMO458844:AMP458846 AWK458844:AWL458846 BGG458844:BGH458846 BQC458844:BQD458846 BZY458844:BZZ458846 CJU458844:CJV458846 CTQ458844:CTR458846 DDM458844:DDN458846 DNI458844:DNJ458846 DXE458844:DXF458846 EHA458844:EHB458846 EQW458844:EQX458846 FAS458844:FAT458846 FKO458844:FKP458846 FUK458844:FUL458846 GEG458844:GEH458846 GOC458844:GOD458846 GXY458844:GXZ458846 HHU458844:HHV458846 HRQ458844:HRR458846 IBM458844:IBN458846 ILI458844:ILJ458846 IVE458844:IVF458846 JFA458844:JFB458846 JOW458844:JOX458846 JYS458844:JYT458846 KIO458844:KIP458846 KSK458844:KSL458846 LCG458844:LCH458846 LMC458844:LMD458846 LVY458844:LVZ458846 MFU458844:MFV458846 MPQ458844:MPR458846 MZM458844:MZN458846 NJI458844:NJJ458846 NTE458844:NTF458846 ODA458844:ODB458846 OMW458844:OMX458846 OWS458844:OWT458846 PGO458844:PGP458846 PQK458844:PQL458846 QAG458844:QAH458846 QKC458844:QKD458846 QTY458844:QTZ458846 RDU458844:RDV458846 RNQ458844:RNR458846 RXM458844:RXN458846 SHI458844:SHJ458846 SRE458844:SRF458846 TBA458844:TBB458846 TKW458844:TKX458846 TUS458844:TUT458846 UEO458844:UEP458846 UOK458844:UOL458846 UYG458844:UYH458846 VIC458844:VID458846 VRY458844:VRZ458846 WBU458844:WBV458846 WLQ458844:WLR458846 WVM458844:WVN458846 E524376:F524378 JA524380:JB524382 SW524380:SX524382 ACS524380:ACT524382 AMO524380:AMP524382 AWK524380:AWL524382 BGG524380:BGH524382 BQC524380:BQD524382 BZY524380:BZZ524382 CJU524380:CJV524382 CTQ524380:CTR524382 DDM524380:DDN524382 DNI524380:DNJ524382 DXE524380:DXF524382 EHA524380:EHB524382 EQW524380:EQX524382 FAS524380:FAT524382 FKO524380:FKP524382 FUK524380:FUL524382 GEG524380:GEH524382 GOC524380:GOD524382 GXY524380:GXZ524382 HHU524380:HHV524382 HRQ524380:HRR524382 IBM524380:IBN524382 ILI524380:ILJ524382 IVE524380:IVF524382 JFA524380:JFB524382 JOW524380:JOX524382 JYS524380:JYT524382 KIO524380:KIP524382 KSK524380:KSL524382 LCG524380:LCH524382 LMC524380:LMD524382 LVY524380:LVZ524382 MFU524380:MFV524382 MPQ524380:MPR524382 MZM524380:MZN524382 NJI524380:NJJ524382 NTE524380:NTF524382 ODA524380:ODB524382 OMW524380:OMX524382 OWS524380:OWT524382 PGO524380:PGP524382 PQK524380:PQL524382 QAG524380:QAH524382 QKC524380:QKD524382 QTY524380:QTZ524382 RDU524380:RDV524382 RNQ524380:RNR524382 RXM524380:RXN524382 SHI524380:SHJ524382 SRE524380:SRF524382 TBA524380:TBB524382 TKW524380:TKX524382 TUS524380:TUT524382 UEO524380:UEP524382 UOK524380:UOL524382 UYG524380:UYH524382 VIC524380:VID524382 VRY524380:VRZ524382 WBU524380:WBV524382 WLQ524380:WLR524382 WVM524380:WVN524382 E589912:F589914 JA589916:JB589918 SW589916:SX589918 ACS589916:ACT589918 AMO589916:AMP589918 AWK589916:AWL589918 BGG589916:BGH589918 BQC589916:BQD589918 BZY589916:BZZ589918 CJU589916:CJV589918 CTQ589916:CTR589918 DDM589916:DDN589918 DNI589916:DNJ589918 DXE589916:DXF589918 EHA589916:EHB589918 EQW589916:EQX589918 FAS589916:FAT589918 FKO589916:FKP589918 FUK589916:FUL589918 GEG589916:GEH589918 GOC589916:GOD589918 GXY589916:GXZ589918 HHU589916:HHV589918 HRQ589916:HRR589918 IBM589916:IBN589918 ILI589916:ILJ589918 IVE589916:IVF589918 JFA589916:JFB589918 JOW589916:JOX589918 JYS589916:JYT589918 KIO589916:KIP589918 KSK589916:KSL589918 LCG589916:LCH589918 LMC589916:LMD589918 LVY589916:LVZ589918 MFU589916:MFV589918 MPQ589916:MPR589918 MZM589916:MZN589918 NJI589916:NJJ589918 NTE589916:NTF589918 ODA589916:ODB589918 OMW589916:OMX589918 OWS589916:OWT589918 PGO589916:PGP589918 PQK589916:PQL589918 QAG589916:QAH589918 QKC589916:QKD589918 QTY589916:QTZ589918 RDU589916:RDV589918 RNQ589916:RNR589918 RXM589916:RXN589918 SHI589916:SHJ589918 SRE589916:SRF589918 TBA589916:TBB589918 TKW589916:TKX589918 TUS589916:TUT589918 UEO589916:UEP589918 UOK589916:UOL589918 UYG589916:UYH589918 VIC589916:VID589918 VRY589916:VRZ589918 WBU589916:WBV589918 WLQ589916:WLR589918 WVM589916:WVN589918 E655448:F655450 JA655452:JB655454 SW655452:SX655454 ACS655452:ACT655454 AMO655452:AMP655454 AWK655452:AWL655454 BGG655452:BGH655454 BQC655452:BQD655454 BZY655452:BZZ655454 CJU655452:CJV655454 CTQ655452:CTR655454 DDM655452:DDN655454 DNI655452:DNJ655454 DXE655452:DXF655454 EHA655452:EHB655454 EQW655452:EQX655454 FAS655452:FAT655454 FKO655452:FKP655454 FUK655452:FUL655454 GEG655452:GEH655454 GOC655452:GOD655454 GXY655452:GXZ655454 HHU655452:HHV655454 HRQ655452:HRR655454 IBM655452:IBN655454 ILI655452:ILJ655454 IVE655452:IVF655454 JFA655452:JFB655454 JOW655452:JOX655454 JYS655452:JYT655454 KIO655452:KIP655454 KSK655452:KSL655454 LCG655452:LCH655454 LMC655452:LMD655454 LVY655452:LVZ655454 MFU655452:MFV655454 MPQ655452:MPR655454 MZM655452:MZN655454 NJI655452:NJJ655454 NTE655452:NTF655454 ODA655452:ODB655454 OMW655452:OMX655454 OWS655452:OWT655454 PGO655452:PGP655454 PQK655452:PQL655454 QAG655452:QAH655454 QKC655452:QKD655454 QTY655452:QTZ655454 RDU655452:RDV655454 RNQ655452:RNR655454 RXM655452:RXN655454 SHI655452:SHJ655454 SRE655452:SRF655454 TBA655452:TBB655454 TKW655452:TKX655454 TUS655452:TUT655454 UEO655452:UEP655454 UOK655452:UOL655454 UYG655452:UYH655454 VIC655452:VID655454 VRY655452:VRZ655454 WBU655452:WBV655454 WLQ655452:WLR655454 WVM655452:WVN655454 E720984:F720986 JA720988:JB720990 SW720988:SX720990 ACS720988:ACT720990 AMO720988:AMP720990 AWK720988:AWL720990 BGG720988:BGH720990 BQC720988:BQD720990 BZY720988:BZZ720990 CJU720988:CJV720990 CTQ720988:CTR720990 DDM720988:DDN720990 DNI720988:DNJ720990 DXE720988:DXF720990 EHA720988:EHB720990 EQW720988:EQX720990 FAS720988:FAT720990 FKO720988:FKP720990 FUK720988:FUL720990 GEG720988:GEH720990 GOC720988:GOD720990 GXY720988:GXZ720990 HHU720988:HHV720990 HRQ720988:HRR720990 IBM720988:IBN720990 ILI720988:ILJ720990 IVE720988:IVF720990 JFA720988:JFB720990 JOW720988:JOX720990 JYS720988:JYT720990 KIO720988:KIP720990 KSK720988:KSL720990 LCG720988:LCH720990 LMC720988:LMD720990 LVY720988:LVZ720990 MFU720988:MFV720990 MPQ720988:MPR720990 MZM720988:MZN720990 NJI720988:NJJ720990 NTE720988:NTF720990 ODA720988:ODB720990 OMW720988:OMX720990 OWS720988:OWT720990 PGO720988:PGP720990 PQK720988:PQL720990 QAG720988:QAH720990 QKC720988:QKD720990 QTY720988:QTZ720990 RDU720988:RDV720990 RNQ720988:RNR720990 RXM720988:RXN720990 SHI720988:SHJ720990 SRE720988:SRF720990 TBA720988:TBB720990 TKW720988:TKX720990 TUS720988:TUT720990 UEO720988:UEP720990 UOK720988:UOL720990 UYG720988:UYH720990 VIC720988:VID720990 VRY720988:VRZ720990 WBU720988:WBV720990 WLQ720988:WLR720990 WVM720988:WVN720990 E786520:F786522 JA786524:JB786526 SW786524:SX786526 ACS786524:ACT786526 AMO786524:AMP786526 AWK786524:AWL786526 BGG786524:BGH786526 BQC786524:BQD786526 BZY786524:BZZ786526 CJU786524:CJV786526 CTQ786524:CTR786526 DDM786524:DDN786526 DNI786524:DNJ786526 DXE786524:DXF786526 EHA786524:EHB786526 EQW786524:EQX786526 FAS786524:FAT786526 FKO786524:FKP786526 FUK786524:FUL786526 GEG786524:GEH786526 GOC786524:GOD786526 GXY786524:GXZ786526 HHU786524:HHV786526 HRQ786524:HRR786526 IBM786524:IBN786526 ILI786524:ILJ786526 IVE786524:IVF786526 JFA786524:JFB786526 JOW786524:JOX786526 JYS786524:JYT786526 KIO786524:KIP786526 KSK786524:KSL786526 LCG786524:LCH786526 LMC786524:LMD786526 LVY786524:LVZ786526 MFU786524:MFV786526 MPQ786524:MPR786526 MZM786524:MZN786526 NJI786524:NJJ786526 NTE786524:NTF786526 ODA786524:ODB786526 OMW786524:OMX786526 OWS786524:OWT786526 PGO786524:PGP786526 PQK786524:PQL786526 QAG786524:QAH786526 QKC786524:QKD786526 QTY786524:QTZ786526 RDU786524:RDV786526 RNQ786524:RNR786526 RXM786524:RXN786526 SHI786524:SHJ786526 SRE786524:SRF786526 TBA786524:TBB786526 TKW786524:TKX786526 TUS786524:TUT786526 UEO786524:UEP786526 UOK786524:UOL786526 UYG786524:UYH786526 VIC786524:VID786526 VRY786524:VRZ786526 WBU786524:WBV786526 WLQ786524:WLR786526 WVM786524:WVN786526 E852056:F852058 JA852060:JB852062 SW852060:SX852062 ACS852060:ACT852062 AMO852060:AMP852062 AWK852060:AWL852062 BGG852060:BGH852062 BQC852060:BQD852062 BZY852060:BZZ852062 CJU852060:CJV852062 CTQ852060:CTR852062 DDM852060:DDN852062 DNI852060:DNJ852062 DXE852060:DXF852062 EHA852060:EHB852062 EQW852060:EQX852062 FAS852060:FAT852062 FKO852060:FKP852062 FUK852060:FUL852062 GEG852060:GEH852062 GOC852060:GOD852062 GXY852060:GXZ852062 HHU852060:HHV852062 HRQ852060:HRR852062 IBM852060:IBN852062 ILI852060:ILJ852062 IVE852060:IVF852062 JFA852060:JFB852062 JOW852060:JOX852062 JYS852060:JYT852062 KIO852060:KIP852062 KSK852060:KSL852062 LCG852060:LCH852062 LMC852060:LMD852062 LVY852060:LVZ852062 MFU852060:MFV852062 MPQ852060:MPR852062 MZM852060:MZN852062 NJI852060:NJJ852062 NTE852060:NTF852062 ODA852060:ODB852062 OMW852060:OMX852062 OWS852060:OWT852062 PGO852060:PGP852062 PQK852060:PQL852062 QAG852060:QAH852062 QKC852060:QKD852062 QTY852060:QTZ852062 RDU852060:RDV852062 RNQ852060:RNR852062 RXM852060:RXN852062 SHI852060:SHJ852062 SRE852060:SRF852062 TBA852060:TBB852062 TKW852060:TKX852062 TUS852060:TUT852062 UEO852060:UEP852062 UOK852060:UOL852062 UYG852060:UYH852062 VIC852060:VID852062 VRY852060:VRZ852062 WBU852060:WBV852062 WLQ852060:WLR852062 WVM852060:WVN852062 E917592:F917594 JA917596:JB917598 SW917596:SX917598 ACS917596:ACT917598 AMO917596:AMP917598 AWK917596:AWL917598 BGG917596:BGH917598 BQC917596:BQD917598 BZY917596:BZZ917598 CJU917596:CJV917598 CTQ917596:CTR917598 DDM917596:DDN917598 DNI917596:DNJ917598 DXE917596:DXF917598 EHA917596:EHB917598 EQW917596:EQX917598 FAS917596:FAT917598 FKO917596:FKP917598 FUK917596:FUL917598 GEG917596:GEH917598 GOC917596:GOD917598 GXY917596:GXZ917598 HHU917596:HHV917598 HRQ917596:HRR917598 IBM917596:IBN917598 ILI917596:ILJ917598 IVE917596:IVF917598 JFA917596:JFB917598 JOW917596:JOX917598 JYS917596:JYT917598 KIO917596:KIP917598 KSK917596:KSL917598 LCG917596:LCH917598 LMC917596:LMD917598 LVY917596:LVZ917598 MFU917596:MFV917598 MPQ917596:MPR917598 MZM917596:MZN917598 NJI917596:NJJ917598 NTE917596:NTF917598 ODA917596:ODB917598 OMW917596:OMX917598 OWS917596:OWT917598 PGO917596:PGP917598 PQK917596:PQL917598 QAG917596:QAH917598 QKC917596:QKD917598 QTY917596:QTZ917598 RDU917596:RDV917598 RNQ917596:RNR917598 RXM917596:RXN917598 SHI917596:SHJ917598 SRE917596:SRF917598 TBA917596:TBB917598 TKW917596:TKX917598 TUS917596:TUT917598 UEO917596:UEP917598 UOK917596:UOL917598 UYG917596:UYH917598 VIC917596:VID917598 VRY917596:VRZ917598 WBU917596:WBV917598 WLQ917596:WLR917598 WVM917596:WVN917598 E983128:F983130 JA983132:JB983134 SW983132:SX983134 ACS983132:ACT983134 AMO983132:AMP983134 AWK983132:AWL983134 BGG983132:BGH983134 BQC983132:BQD983134 BZY983132:BZZ983134 CJU983132:CJV983134 CTQ983132:CTR983134 DDM983132:DDN983134 DNI983132:DNJ983134 DXE983132:DXF983134 EHA983132:EHB983134 EQW983132:EQX983134 FAS983132:FAT983134 FKO983132:FKP983134 FUK983132:FUL983134 GEG983132:GEH983134 GOC983132:GOD983134 GXY983132:GXZ983134 HHU983132:HHV983134 HRQ983132:HRR983134 IBM983132:IBN983134 ILI983132:ILJ983134 IVE983132:IVF983134 JFA983132:JFB983134 JOW983132:JOX983134 JYS983132:JYT983134 KIO983132:KIP983134 KSK983132:KSL983134 LCG983132:LCH983134 LMC983132:LMD983134 LVY983132:LVZ983134 MFU983132:MFV983134 MPQ983132:MPR983134 MZM983132:MZN983134 NJI983132:NJJ983134 NTE983132:NTF983134 ODA983132:ODB983134 OMW983132:OMX983134 OWS983132:OWT983134 PGO983132:PGP983134 PQK983132:PQL983134 QAG983132:QAH983134 QKC983132:QKD983134 QTY983132:QTZ983134 RDU983132:RDV983134 RNQ983132:RNR983134 RXM983132:RXN983134 SHI983132:SHJ983134 SRE983132:SRF983134 TBA983132:TBB983134 TKW983132:TKX983134 TUS983132:TUT983134 UEO983132:UEP983134 UOK983132:UOL983134 UYG983132:UYH983134 VIC983132:VID983134 VRY983132:VRZ983134 WBU983132:WBV983134 WLQ983132:WLR983134 WVM983132:WVN983134 C93:F95 IY97:JB99 SU97:SX99 ACQ97:ACT99 AMM97:AMP99 AWI97:AWL99 BGE97:BGH99 BQA97:BQD99 BZW97:BZZ99 CJS97:CJV99 CTO97:CTR99 DDK97:DDN99 DNG97:DNJ99 DXC97:DXF99 EGY97:EHB99 EQU97:EQX99 FAQ97:FAT99 FKM97:FKP99 FUI97:FUL99 GEE97:GEH99 GOA97:GOD99 GXW97:GXZ99 HHS97:HHV99 HRO97:HRR99 IBK97:IBN99 ILG97:ILJ99 IVC97:IVF99 JEY97:JFB99 JOU97:JOX99 JYQ97:JYT99 KIM97:KIP99 KSI97:KSL99 LCE97:LCH99 LMA97:LMD99 LVW97:LVZ99 MFS97:MFV99 MPO97:MPR99 MZK97:MZN99 NJG97:NJJ99 NTC97:NTF99 OCY97:ODB99 OMU97:OMX99 OWQ97:OWT99 PGM97:PGP99 PQI97:PQL99 QAE97:QAH99 QKA97:QKD99 QTW97:QTZ99 RDS97:RDV99 RNO97:RNR99 RXK97:RXN99 SHG97:SHJ99 SRC97:SRF99 TAY97:TBB99 TKU97:TKX99 TUQ97:TUT99 UEM97:UEP99 UOI97:UOL99 UYE97:UYH99 VIA97:VID99 VRW97:VRZ99 WBS97:WBV99 WLO97:WLR99 WVK97:WVN99 C65629:F65631 IY65633:JB65635 SU65633:SX65635 ACQ65633:ACT65635 AMM65633:AMP65635 AWI65633:AWL65635 BGE65633:BGH65635 BQA65633:BQD65635 BZW65633:BZZ65635 CJS65633:CJV65635 CTO65633:CTR65635 DDK65633:DDN65635 DNG65633:DNJ65635 DXC65633:DXF65635 EGY65633:EHB65635 EQU65633:EQX65635 FAQ65633:FAT65635 FKM65633:FKP65635 FUI65633:FUL65635 GEE65633:GEH65635 GOA65633:GOD65635 GXW65633:GXZ65635 HHS65633:HHV65635 HRO65633:HRR65635 IBK65633:IBN65635 ILG65633:ILJ65635 IVC65633:IVF65635 JEY65633:JFB65635 JOU65633:JOX65635 JYQ65633:JYT65635 KIM65633:KIP65635 KSI65633:KSL65635 LCE65633:LCH65635 LMA65633:LMD65635 LVW65633:LVZ65635 MFS65633:MFV65635 MPO65633:MPR65635 MZK65633:MZN65635 NJG65633:NJJ65635 NTC65633:NTF65635 OCY65633:ODB65635 OMU65633:OMX65635 OWQ65633:OWT65635 PGM65633:PGP65635 PQI65633:PQL65635 QAE65633:QAH65635 QKA65633:QKD65635 QTW65633:QTZ65635 RDS65633:RDV65635 RNO65633:RNR65635 RXK65633:RXN65635 SHG65633:SHJ65635 SRC65633:SRF65635 TAY65633:TBB65635 TKU65633:TKX65635 TUQ65633:TUT65635 UEM65633:UEP65635 UOI65633:UOL65635 UYE65633:UYH65635 VIA65633:VID65635 VRW65633:VRZ65635 WBS65633:WBV65635 WLO65633:WLR65635 WVK65633:WVN65635 C131165:F131167 IY131169:JB131171 SU131169:SX131171 ACQ131169:ACT131171 AMM131169:AMP131171 AWI131169:AWL131171 BGE131169:BGH131171 BQA131169:BQD131171 BZW131169:BZZ131171 CJS131169:CJV131171 CTO131169:CTR131171 DDK131169:DDN131171 DNG131169:DNJ131171 DXC131169:DXF131171 EGY131169:EHB131171 EQU131169:EQX131171 FAQ131169:FAT131171 FKM131169:FKP131171 FUI131169:FUL131171 GEE131169:GEH131171 GOA131169:GOD131171 GXW131169:GXZ131171 HHS131169:HHV131171 HRO131169:HRR131171 IBK131169:IBN131171 ILG131169:ILJ131171 IVC131169:IVF131171 JEY131169:JFB131171 JOU131169:JOX131171 JYQ131169:JYT131171 KIM131169:KIP131171 KSI131169:KSL131171 LCE131169:LCH131171 LMA131169:LMD131171 LVW131169:LVZ131171 MFS131169:MFV131171 MPO131169:MPR131171 MZK131169:MZN131171 NJG131169:NJJ131171 NTC131169:NTF131171 OCY131169:ODB131171 OMU131169:OMX131171 OWQ131169:OWT131171 PGM131169:PGP131171 PQI131169:PQL131171 QAE131169:QAH131171 QKA131169:QKD131171 QTW131169:QTZ131171 RDS131169:RDV131171 RNO131169:RNR131171 RXK131169:RXN131171 SHG131169:SHJ131171 SRC131169:SRF131171 TAY131169:TBB131171 TKU131169:TKX131171 TUQ131169:TUT131171 UEM131169:UEP131171 UOI131169:UOL131171 UYE131169:UYH131171 VIA131169:VID131171 VRW131169:VRZ131171 WBS131169:WBV131171 WLO131169:WLR131171 WVK131169:WVN131171 C196701:F196703 IY196705:JB196707 SU196705:SX196707 ACQ196705:ACT196707 AMM196705:AMP196707 AWI196705:AWL196707 BGE196705:BGH196707 BQA196705:BQD196707 BZW196705:BZZ196707 CJS196705:CJV196707 CTO196705:CTR196707 DDK196705:DDN196707 DNG196705:DNJ196707 DXC196705:DXF196707 EGY196705:EHB196707 EQU196705:EQX196707 FAQ196705:FAT196707 FKM196705:FKP196707 FUI196705:FUL196707 GEE196705:GEH196707 GOA196705:GOD196707 GXW196705:GXZ196707 HHS196705:HHV196707 HRO196705:HRR196707 IBK196705:IBN196707 ILG196705:ILJ196707 IVC196705:IVF196707 JEY196705:JFB196707 JOU196705:JOX196707 JYQ196705:JYT196707 KIM196705:KIP196707 KSI196705:KSL196707 LCE196705:LCH196707 LMA196705:LMD196707 LVW196705:LVZ196707 MFS196705:MFV196707 MPO196705:MPR196707 MZK196705:MZN196707 NJG196705:NJJ196707 NTC196705:NTF196707 OCY196705:ODB196707 OMU196705:OMX196707 OWQ196705:OWT196707 PGM196705:PGP196707 PQI196705:PQL196707 QAE196705:QAH196707 QKA196705:QKD196707 QTW196705:QTZ196707 RDS196705:RDV196707 RNO196705:RNR196707 RXK196705:RXN196707 SHG196705:SHJ196707 SRC196705:SRF196707 TAY196705:TBB196707 TKU196705:TKX196707 TUQ196705:TUT196707 UEM196705:UEP196707 UOI196705:UOL196707 UYE196705:UYH196707 VIA196705:VID196707 VRW196705:VRZ196707 WBS196705:WBV196707 WLO196705:WLR196707 WVK196705:WVN196707 C262237:F262239 IY262241:JB262243 SU262241:SX262243 ACQ262241:ACT262243 AMM262241:AMP262243 AWI262241:AWL262243 BGE262241:BGH262243 BQA262241:BQD262243 BZW262241:BZZ262243 CJS262241:CJV262243 CTO262241:CTR262243 DDK262241:DDN262243 DNG262241:DNJ262243 DXC262241:DXF262243 EGY262241:EHB262243 EQU262241:EQX262243 FAQ262241:FAT262243 FKM262241:FKP262243 FUI262241:FUL262243 GEE262241:GEH262243 GOA262241:GOD262243 GXW262241:GXZ262243 HHS262241:HHV262243 HRO262241:HRR262243 IBK262241:IBN262243 ILG262241:ILJ262243 IVC262241:IVF262243 JEY262241:JFB262243 JOU262241:JOX262243 JYQ262241:JYT262243 KIM262241:KIP262243 KSI262241:KSL262243 LCE262241:LCH262243 LMA262241:LMD262243 LVW262241:LVZ262243 MFS262241:MFV262243 MPO262241:MPR262243 MZK262241:MZN262243 NJG262241:NJJ262243 NTC262241:NTF262243 OCY262241:ODB262243 OMU262241:OMX262243 OWQ262241:OWT262243 PGM262241:PGP262243 PQI262241:PQL262243 QAE262241:QAH262243 QKA262241:QKD262243 QTW262241:QTZ262243 RDS262241:RDV262243 RNO262241:RNR262243 RXK262241:RXN262243 SHG262241:SHJ262243 SRC262241:SRF262243 TAY262241:TBB262243 TKU262241:TKX262243 TUQ262241:TUT262243 UEM262241:UEP262243 UOI262241:UOL262243 UYE262241:UYH262243 VIA262241:VID262243 VRW262241:VRZ262243 WBS262241:WBV262243 WLO262241:WLR262243 WVK262241:WVN262243 C327773:F327775 IY327777:JB327779 SU327777:SX327779 ACQ327777:ACT327779 AMM327777:AMP327779 AWI327777:AWL327779 BGE327777:BGH327779 BQA327777:BQD327779 BZW327777:BZZ327779 CJS327777:CJV327779 CTO327777:CTR327779 DDK327777:DDN327779 DNG327777:DNJ327779 DXC327777:DXF327779 EGY327777:EHB327779 EQU327777:EQX327779 FAQ327777:FAT327779 FKM327777:FKP327779 FUI327777:FUL327779 GEE327777:GEH327779 GOA327777:GOD327779 GXW327777:GXZ327779 HHS327777:HHV327779 HRO327777:HRR327779 IBK327777:IBN327779 ILG327777:ILJ327779 IVC327777:IVF327779 JEY327777:JFB327779 JOU327777:JOX327779 JYQ327777:JYT327779 KIM327777:KIP327779 KSI327777:KSL327779 LCE327777:LCH327779 LMA327777:LMD327779 LVW327777:LVZ327779 MFS327777:MFV327779 MPO327777:MPR327779 MZK327777:MZN327779 NJG327777:NJJ327779 NTC327777:NTF327779 OCY327777:ODB327779 OMU327777:OMX327779 OWQ327777:OWT327779 PGM327777:PGP327779 PQI327777:PQL327779 QAE327777:QAH327779 QKA327777:QKD327779 QTW327777:QTZ327779 RDS327777:RDV327779 RNO327777:RNR327779 RXK327777:RXN327779 SHG327777:SHJ327779 SRC327777:SRF327779 TAY327777:TBB327779 TKU327777:TKX327779 TUQ327777:TUT327779 UEM327777:UEP327779 UOI327777:UOL327779 UYE327777:UYH327779 VIA327777:VID327779 VRW327777:VRZ327779 WBS327777:WBV327779 WLO327777:WLR327779 WVK327777:WVN327779 C393309:F393311 IY393313:JB393315 SU393313:SX393315 ACQ393313:ACT393315 AMM393313:AMP393315 AWI393313:AWL393315 BGE393313:BGH393315 BQA393313:BQD393315 BZW393313:BZZ393315 CJS393313:CJV393315 CTO393313:CTR393315 DDK393313:DDN393315 DNG393313:DNJ393315 DXC393313:DXF393315 EGY393313:EHB393315 EQU393313:EQX393315 FAQ393313:FAT393315 FKM393313:FKP393315 FUI393313:FUL393315 GEE393313:GEH393315 GOA393313:GOD393315 GXW393313:GXZ393315 HHS393313:HHV393315 HRO393313:HRR393315 IBK393313:IBN393315 ILG393313:ILJ393315 IVC393313:IVF393315 JEY393313:JFB393315 JOU393313:JOX393315 JYQ393313:JYT393315 KIM393313:KIP393315 KSI393313:KSL393315 LCE393313:LCH393315 LMA393313:LMD393315 LVW393313:LVZ393315 MFS393313:MFV393315 MPO393313:MPR393315 MZK393313:MZN393315 NJG393313:NJJ393315 NTC393313:NTF393315 OCY393313:ODB393315 OMU393313:OMX393315 OWQ393313:OWT393315 PGM393313:PGP393315 PQI393313:PQL393315 QAE393313:QAH393315 QKA393313:QKD393315 QTW393313:QTZ393315 RDS393313:RDV393315 RNO393313:RNR393315 RXK393313:RXN393315 SHG393313:SHJ393315 SRC393313:SRF393315 TAY393313:TBB393315 TKU393313:TKX393315 TUQ393313:TUT393315 UEM393313:UEP393315 UOI393313:UOL393315 UYE393313:UYH393315 VIA393313:VID393315 VRW393313:VRZ393315 WBS393313:WBV393315 WLO393313:WLR393315 WVK393313:WVN393315 C458845:F458847 IY458849:JB458851 SU458849:SX458851 ACQ458849:ACT458851 AMM458849:AMP458851 AWI458849:AWL458851 BGE458849:BGH458851 BQA458849:BQD458851 BZW458849:BZZ458851 CJS458849:CJV458851 CTO458849:CTR458851 DDK458849:DDN458851 DNG458849:DNJ458851 DXC458849:DXF458851 EGY458849:EHB458851 EQU458849:EQX458851 FAQ458849:FAT458851 FKM458849:FKP458851 FUI458849:FUL458851 GEE458849:GEH458851 GOA458849:GOD458851 GXW458849:GXZ458851 HHS458849:HHV458851 HRO458849:HRR458851 IBK458849:IBN458851 ILG458849:ILJ458851 IVC458849:IVF458851 JEY458849:JFB458851 JOU458849:JOX458851 JYQ458849:JYT458851 KIM458849:KIP458851 KSI458849:KSL458851 LCE458849:LCH458851 LMA458849:LMD458851 LVW458849:LVZ458851 MFS458849:MFV458851 MPO458849:MPR458851 MZK458849:MZN458851 NJG458849:NJJ458851 NTC458849:NTF458851 OCY458849:ODB458851 OMU458849:OMX458851 OWQ458849:OWT458851 PGM458849:PGP458851 PQI458849:PQL458851 QAE458849:QAH458851 QKA458849:QKD458851 QTW458849:QTZ458851 RDS458849:RDV458851 RNO458849:RNR458851 RXK458849:RXN458851 SHG458849:SHJ458851 SRC458849:SRF458851 TAY458849:TBB458851 TKU458849:TKX458851 TUQ458849:TUT458851 UEM458849:UEP458851 UOI458849:UOL458851 UYE458849:UYH458851 VIA458849:VID458851 VRW458849:VRZ458851 WBS458849:WBV458851 WLO458849:WLR458851 WVK458849:WVN458851 C524381:F524383 IY524385:JB524387 SU524385:SX524387 ACQ524385:ACT524387 AMM524385:AMP524387 AWI524385:AWL524387 BGE524385:BGH524387 BQA524385:BQD524387 BZW524385:BZZ524387 CJS524385:CJV524387 CTO524385:CTR524387 DDK524385:DDN524387 DNG524385:DNJ524387 DXC524385:DXF524387 EGY524385:EHB524387 EQU524385:EQX524387 FAQ524385:FAT524387 FKM524385:FKP524387 FUI524385:FUL524387 GEE524385:GEH524387 GOA524385:GOD524387 GXW524385:GXZ524387 HHS524385:HHV524387 HRO524385:HRR524387 IBK524385:IBN524387 ILG524385:ILJ524387 IVC524385:IVF524387 JEY524385:JFB524387 JOU524385:JOX524387 JYQ524385:JYT524387 KIM524385:KIP524387 KSI524385:KSL524387 LCE524385:LCH524387 LMA524385:LMD524387 LVW524385:LVZ524387 MFS524385:MFV524387 MPO524385:MPR524387 MZK524385:MZN524387 NJG524385:NJJ524387 NTC524385:NTF524387 OCY524385:ODB524387 OMU524385:OMX524387 OWQ524385:OWT524387 PGM524385:PGP524387 PQI524385:PQL524387 QAE524385:QAH524387 QKA524385:QKD524387 QTW524385:QTZ524387 RDS524385:RDV524387 RNO524385:RNR524387 RXK524385:RXN524387 SHG524385:SHJ524387 SRC524385:SRF524387 TAY524385:TBB524387 TKU524385:TKX524387 TUQ524385:TUT524387 UEM524385:UEP524387 UOI524385:UOL524387 UYE524385:UYH524387 VIA524385:VID524387 VRW524385:VRZ524387 WBS524385:WBV524387 WLO524385:WLR524387 WVK524385:WVN524387 C589917:F589919 IY589921:JB589923 SU589921:SX589923 ACQ589921:ACT589923 AMM589921:AMP589923 AWI589921:AWL589923 BGE589921:BGH589923 BQA589921:BQD589923 BZW589921:BZZ589923 CJS589921:CJV589923 CTO589921:CTR589923 DDK589921:DDN589923 DNG589921:DNJ589923 DXC589921:DXF589923 EGY589921:EHB589923 EQU589921:EQX589923 FAQ589921:FAT589923 FKM589921:FKP589923 FUI589921:FUL589923 GEE589921:GEH589923 GOA589921:GOD589923 GXW589921:GXZ589923 HHS589921:HHV589923 HRO589921:HRR589923 IBK589921:IBN589923 ILG589921:ILJ589923 IVC589921:IVF589923 JEY589921:JFB589923 JOU589921:JOX589923 JYQ589921:JYT589923 KIM589921:KIP589923 KSI589921:KSL589923 LCE589921:LCH589923 LMA589921:LMD589923 LVW589921:LVZ589923 MFS589921:MFV589923 MPO589921:MPR589923 MZK589921:MZN589923 NJG589921:NJJ589923 NTC589921:NTF589923 OCY589921:ODB589923 OMU589921:OMX589923 OWQ589921:OWT589923 PGM589921:PGP589923 PQI589921:PQL589923 QAE589921:QAH589923 QKA589921:QKD589923 QTW589921:QTZ589923 RDS589921:RDV589923 RNO589921:RNR589923 RXK589921:RXN589923 SHG589921:SHJ589923 SRC589921:SRF589923 TAY589921:TBB589923 TKU589921:TKX589923 TUQ589921:TUT589923 UEM589921:UEP589923 UOI589921:UOL589923 UYE589921:UYH589923 VIA589921:VID589923 VRW589921:VRZ589923 WBS589921:WBV589923 WLO589921:WLR589923 WVK589921:WVN589923 C655453:F655455 IY655457:JB655459 SU655457:SX655459 ACQ655457:ACT655459 AMM655457:AMP655459 AWI655457:AWL655459 BGE655457:BGH655459 BQA655457:BQD655459 BZW655457:BZZ655459 CJS655457:CJV655459 CTO655457:CTR655459 DDK655457:DDN655459 DNG655457:DNJ655459 DXC655457:DXF655459 EGY655457:EHB655459 EQU655457:EQX655459 FAQ655457:FAT655459 FKM655457:FKP655459 FUI655457:FUL655459 GEE655457:GEH655459 GOA655457:GOD655459 GXW655457:GXZ655459 HHS655457:HHV655459 HRO655457:HRR655459 IBK655457:IBN655459 ILG655457:ILJ655459 IVC655457:IVF655459 JEY655457:JFB655459 JOU655457:JOX655459 JYQ655457:JYT655459 KIM655457:KIP655459 KSI655457:KSL655459 LCE655457:LCH655459 LMA655457:LMD655459 LVW655457:LVZ655459 MFS655457:MFV655459 MPO655457:MPR655459 MZK655457:MZN655459 NJG655457:NJJ655459 NTC655457:NTF655459 OCY655457:ODB655459 OMU655457:OMX655459 OWQ655457:OWT655459 PGM655457:PGP655459 PQI655457:PQL655459 QAE655457:QAH655459 QKA655457:QKD655459 QTW655457:QTZ655459 RDS655457:RDV655459 RNO655457:RNR655459 RXK655457:RXN655459 SHG655457:SHJ655459 SRC655457:SRF655459 TAY655457:TBB655459 TKU655457:TKX655459 TUQ655457:TUT655459 UEM655457:UEP655459 UOI655457:UOL655459 UYE655457:UYH655459 VIA655457:VID655459 VRW655457:VRZ655459 WBS655457:WBV655459 WLO655457:WLR655459 WVK655457:WVN655459 C720989:F720991 IY720993:JB720995 SU720993:SX720995 ACQ720993:ACT720995 AMM720993:AMP720995 AWI720993:AWL720995 BGE720993:BGH720995 BQA720993:BQD720995 BZW720993:BZZ720995 CJS720993:CJV720995 CTO720993:CTR720995 DDK720993:DDN720995 DNG720993:DNJ720995 DXC720993:DXF720995 EGY720993:EHB720995 EQU720993:EQX720995 FAQ720993:FAT720995 FKM720993:FKP720995 FUI720993:FUL720995 GEE720993:GEH720995 GOA720993:GOD720995 GXW720993:GXZ720995 HHS720993:HHV720995 HRO720993:HRR720995 IBK720993:IBN720995 ILG720993:ILJ720995 IVC720993:IVF720995 JEY720993:JFB720995 JOU720993:JOX720995 JYQ720993:JYT720995 KIM720993:KIP720995 KSI720993:KSL720995 LCE720993:LCH720995 LMA720993:LMD720995 LVW720993:LVZ720995 MFS720993:MFV720995 MPO720993:MPR720995 MZK720993:MZN720995 NJG720993:NJJ720995 NTC720993:NTF720995 OCY720993:ODB720995 OMU720993:OMX720995 OWQ720993:OWT720995 PGM720993:PGP720995 PQI720993:PQL720995 QAE720993:QAH720995 QKA720993:QKD720995 QTW720993:QTZ720995 RDS720993:RDV720995 RNO720993:RNR720995 RXK720993:RXN720995 SHG720993:SHJ720995 SRC720993:SRF720995 TAY720993:TBB720995 TKU720993:TKX720995 TUQ720993:TUT720995 UEM720993:UEP720995 UOI720993:UOL720995 UYE720993:UYH720995 VIA720993:VID720995 VRW720993:VRZ720995 WBS720993:WBV720995 WLO720993:WLR720995 WVK720993:WVN720995 C786525:F786527 IY786529:JB786531 SU786529:SX786531 ACQ786529:ACT786531 AMM786529:AMP786531 AWI786529:AWL786531 BGE786529:BGH786531 BQA786529:BQD786531 BZW786529:BZZ786531 CJS786529:CJV786531 CTO786529:CTR786531 DDK786529:DDN786531 DNG786529:DNJ786531 DXC786529:DXF786531 EGY786529:EHB786531 EQU786529:EQX786531 FAQ786529:FAT786531 FKM786529:FKP786531 FUI786529:FUL786531 GEE786529:GEH786531 GOA786529:GOD786531 GXW786529:GXZ786531 HHS786529:HHV786531 HRO786529:HRR786531 IBK786529:IBN786531 ILG786529:ILJ786531 IVC786529:IVF786531 JEY786529:JFB786531 JOU786529:JOX786531 JYQ786529:JYT786531 KIM786529:KIP786531 KSI786529:KSL786531 LCE786529:LCH786531 LMA786529:LMD786531 LVW786529:LVZ786531 MFS786529:MFV786531 MPO786529:MPR786531 MZK786529:MZN786531 NJG786529:NJJ786531 NTC786529:NTF786531 OCY786529:ODB786531 OMU786529:OMX786531 OWQ786529:OWT786531 PGM786529:PGP786531 PQI786529:PQL786531 QAE786529:QAH786531 QKA786529:QKD786531 QTW786529:QTZ786531 RDS786529:RDV786531 RNO786529:RNR786531 RXK786529:RXN786531 SHG786529:SHJ786531 SRC786529:SRF786531 TAY786529:TBB786531 TKU786529:TKX786531 TUQ786529:TUT786531 UEM786529:UEP786531 UOI786529:UOL786531 UYE786529:UYH786531 VIA786529:VID786531 VRW786529:VRZ786531 WBS786529:WBV786531 WLO786529:WLR786531 WVK786529:WVN786531 C852061:F852063 IY852065:JB852067 SU852065:SX852067 ACQ852065:ACT852067 AMM852065:AMP852067 AWI852065:AWL852067 BGE852065:BGH852067 BQA852065:BQD852067 BZW852065:BZZ852067 CJS852065:CJV852067 CTO852065:CTR852067 DDK852065:DDN852067 DNG852065:DNJ852067 DXC852065:DXF852067 EGY852065:EHB852067 EQU852065:EQX852067 FAQ852065:FAT852067 FKM852065:FKP852067 FUI852065:FUL852067 GEE852065:GEH852067 GOA852065:GOD852067 GXW852065:GXZ852067 HHS852065:HHV852067 HRO852065:HRR852067 IBK852065:IBN852067 ILG852065:ILJ852067 IVC852065:IVF852067 JEY852065:JFB852067 JOU852065:JOX852067 JYQ852065:JYT852067 KIM852065:KIP852067 KSI852065:KSL852067 LCE852065:LCH852067 LMA852065:LMD852067 LVW852065:LVZ852067 MFS852065:MFV852067 MPO852065:MPR852067 MZK852065:MZN852067 NJG852065:NJJ852067 NTC852065:NTF852067 OCY852065:ODB852067 OMU852065:OMX852067 OWQ852065:OWT852067 PGM852065:PGP852067 PQI852065:PQL852067 QAE852065:QAH852067 QKA852065:QKD852067 QTW852065:QTZ852067 RDS852065:RDV852067 RNO852065:RNR852067 RXK852065:RXN852067 SHG852065:SHJ852067 SRC852065:SRF852067 TAY852065:TBB852067 TKU852065:TKX852067 TUQ852065:TUT852067 UEM852065:UEP852067 UOI852065:UOL852067 UYE852065:UYH852067 VIA852065:VID852067 VRW852065:VRZ852067 WBS852065:WBV852067 WLO852065:WLR852067 WVK852065:WVN852067 C917597:F917599 IY917601:JB917603 SU917601:SX917603 ACQ917601:ACT917603 AMM917601:AMP917603 AWI917601:AWL917603 BGE917601:BGH917603 BQA917601:BQD917603 BZW917601:BZZ917603 CJS917601:CJV917603 CTO917601:CTR917603 DDK917601:DDN917603 DNG917601:DNJ917603 DXC917601:DXF917603 EGY917601:EHB917603 EQU917601:EQX917603 FAQ917601:FAT917603 FKM917601:FKP917603 FUI917601:FUL917603 GEE917601:GEH917603 GOA917601:GOD917603 GXW917601:GXZ917603 HHS917601:HHV917603 HRO917601:HRR917603 IBK917601:IBN917603 ILG917601:ILJ917603 IVC917601:IVF917603 JEY917601:JFB917603 JOU917601:JOX917603 JYQ917601:JYT917603 KIM917601:KIP917603 KSI917601:KSL917603 LCE917601:LCH917603 LMA917601:LMD917603 LVW917601:LVZ917603 MFS917601:MFV917603 MPO917601:MPR917603 MZK917601:MZN917603 NJG917601:NJJ917603 NTC917601:NTF917603 OCY917601:ODB917603 OMU917601:OMX917603 OWQ917601:OWT917603 PGM917601:PGP917603 PQI917601:PQL917603 QAE917601:QAH917603 QKA917601:QKD917603 QTW917601:QTZ917603 RDS917601:RDV917603 RNO917601:RNR917603 RXK917601:RXN917603 SHG917601:SHJ917603 SRC917601:SRF917603 TAY917601:TBB917603 TKU917601:TKX917603 TUQ917601:TUT917603 UEM917601:UEP917603 UOI917601:UOL917603 UYE917601:UYH917603 VIA917601:VID917603 VRW917601:VRZ917603 WBS917601:WBV917603 WLO917601:WLR917603 WVK917601:WVN917603 C983133:F983135 IY983137:JB983139 SU983137:SX983139 ACQ983137:ACT983139 AMM983137:AMP983139 AWI983137:AWL983139 BGE983137:BGH983139 BQA983137:BQD983139 BZW983137:BZZ983139 CJS983137:CJV983139 CTO983137:CTR983139 DDK983137:DDN983139 DNG983137:DNJ983139 DXC983137:DXF983139 EGY983137:EHB983139 EQU983137:EQX983139 FAQ983137:FAT983139 FKM983137:FKP983139 FUI983137:FUL983139 GEE983137:GEH983139 GOA983137:GOD983139 GXW983137:GXZ983139 HHS983137:HHV983139 HRO983137:HRR983139 IBK983137:IBN983139 ILG983137:ILJ983139 IVC983137:IVF983139 JEY983137:JFB983139 JOU983137:JOX983139 JYQ983137:JYT983139 KIM983137:KIP983139 KSI983137:KSL983139 LCE983137:LCH983139 LMA983137:LMD983139 LVW983137:LVZ983139 MFS983137:MFV983139 MPO983137:MPR983139 MZK983137:MZN983139 NJG983137:NJJ983139 NTC983137:NTF983139 OCY983137:ODB983139 OMU983137:OMX983139 OWQ983137:OWT983139 PGM983137:PGP983139 PQI983137:PQL983139 QAE983137:QAH983139 QKA983137:QKD983139 QTW983137:QTZ983139 RDS983137:RDV983139 RNO983137:RNR983139 RXK983137:RXN983139 SHG983137:SHJ983139 SRC983137:SRF983139 TAY983137:TBB983139 TKU983137:TKX983139 TUQ983137:TUT983139 UEM983137:UEP983139 UOI983137:UOL983139 UYE983137:UYH983139 VIA983137:VID983139 VRW983137:VRZ983139 WBS983137:WBV983139 WLO983137:WLR983139 WVK983137:WVN983139 E96:F98 JA100:JB102 SW100:SX102 ACS100:ACT102 AMO100:AMP102 AWK100:AWL102 BGG100:BGH102 BQC100:BQD102 BZY100:BZZ102 CJU100:CJV102 CTQ100:CTR102 DDM100:DDN102 DNI100:DNJ102 DXE100:DXF102 EHA100:EHB102 EQW100:EQX102 FAS100:FAT102 FKO100:FKP102 FUK100:FUL102 GEG100:GEH102 GOC100:GOD102 GXY100:GXZ102 HHU100:HHV102 HRQ100:HRR102 IBM100:IBN102 ILI100:ILJ102 IVE100:IVF102 JFA100:JFB102 JOW100:JOX102 JYS100:JYT102 KIO100:KIP102 KSK100:KSL102 LCG100:LCH102 LMC100:LMD102 LVY100:LVZ102 MFU100:MFV102 MPQ100:MPR102 MZM100:MZN102 NJI100:NJJ102 NTE100:NTF102 ODA100:ODB102 OMW100:OMX102 OWS100:OWT102 PGO100:PGP102 PQK100:PQL102 QAG100:QAH102 QKC100:QKD102 QTY100:QTZ102 RDU100:RDV102 RNQ100:RNR102 RXM100:RXN102 SHI100:SHJ102 SRE100:SRF102 TBA100:TBB102 TKW100:TKX102 TUS100:TUT102 UEO100:UEP102 UOK100:UOL102 UYG100:UYH102 VIC100:VID102 VRY100:VRZ102 WBU100:WBV102 WLQ100:WLR102 WVM100:WVN102 E65632:F65634 JA65636:JB65638 SW65636:SX65638 ACS65636:ACT65638 AMO65636:AMP65638 AWK65636:AWL65638 BGG65636:BGH65638 BQC65636:BQD65638 BZY65636:BZZ65638 CJU65636:CJV65638 CTQ65636:CTR65638 DDM65636:DDN65638 DNI65636:DNJ65638 DXE65636:DXF65638 EHA65636:EHB65638 EQW65636:EQX65638 FAS65636:FAT65638 FKO65636:FKP65638 FUK65636:FUL65638 GEG65636:GEH65638 GOC65636:GOD65638 GXY65636:GXZ65638 HHU65636:HHV65638 HRQ65636:HRR65638 IBM65636:IBN65638 ILI65636:ILJ65638 IVE65636:IVF65638 JFA65636:JFB65638 JOW65636:JOX65638 JYS65636:JYT65638 KIO65636:KIP65638 KSK65636:KSL65638 LCG65636:LCH65638 LMC65636:LMD65638 LVY65636:LVZ65638 MFU65636:MFV65638 MPQ65636:MPR65638 MZM65636:MZN65638 NJI65636:NJJ65638 NTE65636:NTF65638 ODA65636:ODB65638 OMW65636:OMX65638 OWS65636:OWT65638 PGO65636:PGP65638 PQK65636:PQL65638 QAG65636:QAH65638 QKC65636:QKD65638 QTY65636:QTZ65638 RDU65636:RDV65638 RNQ65636:RNR65638 RXM65636:RXN65638 SHI65636:SHJ65638 SRE65636:SRF65638 TBA65636:TBB65638 TKW65636:TKX65638 TUS65636:TUT65638 UEO65636:UEP65638 UOK65636:UOL65638 UYG65636:UYH65638 VIC65636:VID65638 VRY65636:VRZ65638 WBU65636:WBV65638 WLQ65636:WLR65638 WVM65636:WVN65638 E131168:F131170 JA131172:JB131174 SW131172:SX131174 ACS131172:ACT131174 AMO131172:AMP131174 AWK131172:AWL131174 BGG131172:BGH131174 BQC131172:BQD131174 BZY131172:BZZ131174 CJU131172:CJV131174 CTQ131172:CTR131174 DDM131172:DDN131174 DNI131172:DNJ131174 DXE131172:DXF131174 EHA131172:EHB131174 EQW131172:EQX131174 FAS131172:FAT131174 FKO131172:FKP131174 FUK131172:FUL131174 GEG131172:GEH131174 GOC131172:GOD131174 GXY131172:GXZ131174 HHU131172:HHV131174 HRQ131172:HRR131174 IBM131172:IBN131174 ILI131172:ILJ131174 IVE131172:IVF131174 JFA131172:JFB131174 JOW131172:JOX131174 JYS131172:JYT131174 KIO131172:KIP131174 KSK131172:KSL131174 LCG131172:LCH131174 LMC131172:LMD131174 LVY131172:LVZ131174 MFU131172:MFV131174 MPQ131172:MPR131174 MZM131172:MZN131174 NJI131172:NJJ131174 NTE131172:NTF131174 ODA131172:ODB131174 OMW131172:OMX131174 OWS131172:OWT131174 PGO131172:PGP131174 PQK131172:PQL131174 QAG131172:QAH131174 QKC131172:QKD131174 QTY131172:QTZ131174 RDU131172:RDV131174 RNQ131172:RNR131174 RXM131172:RXN131174 SHI131172:SHJ131174 SRE131172:SRF131174 TBA131172:TBB131174 TKW131172:TKX131174 TUS131172:TUT131174 UEO131172:UEP131174 UOK131172:UOL131174 UYG131172:UYH131174 VIC131172:VID131174 VRY131172:VRZ131174 WBU131172:WBV131174 WLQ131172:WLR131174 WVM131172:WVN131174 E196704:F196706 JA196708:JB196710 SW196708:SX196710 ACS196708:ACT196710 AMO196708:AMP196710 AWK196708:AWL196710 BGG196708:BGH196710 BQC196708:BQD196710 BZY196708:BZZ196710 CJU196708:CJV196710 CTQ196708:CTR196710 DDM196708:DDN196710 DNI196708:DNJ196710 DXE196708:DXF196710 EHA196708:EHB196710 EQW196708:EQX196710 FAS196708:FAT196710 FKO196708:FKP196710 FUK196708:FUL196710 GEG196708:GEH196710 GOC196708:GOD196710 GXY196708:GXZ196710 HHU196708:HHV196710 HRQ196708:HRR196710 IBM196708:IBN196710 ILI196708:ILJ196710 IVE196708:IVF196710 JFA196708:JFB196710 JOW196708:JOX196710 JYS196708:JYT196710 KIO196708:KIP196710 KSK196708:KSL196710 LCG196708:LCH196710 LMC196708:LMD196710 LVY196708:LVZ196710 MFU196708:MFV196710 MPQ196708:MPR196710 MZM196708:MZN196710 NJI196708:NJJ196710 NTE196708:NTF196710 ODA196708:ODB196710 OMW196708:OMX196710 OWS196708:OWT196710 PGO196708:PGP196710 PQK196708:PQL196710 QAG196708:QAH196710 QKC196708:QKD196710 QTY196708:QTZ196710 RDU196708:RDV196710 RNQ196708:RNR196710 RXM196708:RXN196710 SHI196708:SHJ196710 SRE196708:SRF196710 TBA196708:TBB196710 TKW196708:TKX196710 TUS196708:TUT196710 UEO196708:UEP196710 UOK196708:UOL196710 UYG196708:UYH196710 VIC196708:VID196710 VRY196708:VRZ196710 WBU196708:WBV196710 WLQ196708:WLR196710 WVM196708:WVN196710 E262240:F262242 JA262244:JB262246 SW262244:SX262246 ACS262244:ACT262246 AMO262244:AMP262246 AWK262244:AWL262246 BGG262244:BGH262246 BQC262244:BQD262246 BZY262244:BZZ262246 CJU262244:CJV262246 CTQ262244:CTR262246 DDM262244:DDN262246 DNI262244:DNJ262246 DXE262244:DXF262246 EHA262244:EHB262246 EQW262244:EQX262246 FAS262244:FAT262246 FKO262244:FKP262246 FUK262244:FUL262246 GEG262244:GEH262246 GOC262244:GOD262246 GXY262244:GXZ262246 HHU262244:HHV262246 HRQ262244:HRR262246 IBM262244:IBN262246 ILI262244:ILJ262246 IVE262244:IVF262246 JFA262244:JFB262246 JOW262244:JOX262246 JYS262244:JYT262246 KIO262244:KIP262246 KSK262244:KSL262246 LCG262244:LCH262246 LMC262244:LMD262246 LVY262244:LVZ262246 MFU262244:MFV262246 MPQ262244:MPR262246 MZM262244:MZN262246 NJI262244:NJJ262246 NTE262244:NTF262246 ODA262244:ODB262246 OMW262244:OMX262246 OWS262244:OWT262246 PGO262244:PGP262246 PQK262244:PQL262246 QAG262244:QAH262246 QKC262244:QKD262246 QTY262244:QTZ262246 RDU262244:RDV262246 RNQ262244:RNR262246 RXM262244:RXN262246 SHI262244:SHJ262246 SRE262244:SRF262246 TBA262244:TBB262246 TKW262244:TKX262246 TUS262244:TUT262246 UEO262244:UEP262246 UOK262244:UOL262246 UYG262244:UYH262246 VIC262244:VID262246 VRY262244:VRZ262246 WBU262244:WBV262246 WLQ262244:WLR262246 WVM262244:WVN262246 E327776:F327778 JA327780:JB327782 SW327780:SX327782 ACS327780:ACT327782 AMO327780:AMP327782 AWK327780:AWL327782 BGG327780:BGH327782 BQC327780:BQD327782 BZY327780:BZZ327782 CJU327780:CJV327782 CTQ327780:CTR327782 DDM327780:DDN327782 DNI327780:DNJ327782 DXE327780:DXF327782 EHA327780:EHB327782 EQW327780:EQX327782 FAS327780:FAT327782 FKO327780:FKP327782 FUK327780:FUL327782 GEG327780:GEH327782 GOC327780:GOD327782 GXY327780:GXZ327782 HHU327780:HHV327782 HRQ327780:HRR327782 IBM327780:IBN327782 ILI327780:ILJ327782 IVE327780:IVF327782 JFA327780:JFB327782 JOW327780:JOX327782 JYS327780:JYT327782 KIO327780:KIP327782 KSK327780:KSL327782 LCG327780:LCH327782 LMC327780:LMD327782 LVY327780:LVZ327782 MFU327780:MFV327782 MPQ327780:MPR327782 MZM327780:MZN327782 NJI327780:NJJ327782 NTE327780:NTF327782 ODA327780:ODB327782 OMW327780:OMX327782 OWS327780:OWT327782 PGO327780:PGP327782 PQK327780:PQL327782 QAG327780:QAH327782 QKC327780:QKD327782 QTY327780:QTZ327782 RDU327780:RDV327782 RNQ327780:RNR327782 RXM327780:RXN327782 SHI327780:SHJ327782 SRE327780:SRF327782 TBA327780:TBB327782 TKW327780:TKX327782 TUS327780:TUT327782 UEO327780:UEP327782 UOK327780:UOL327782 UYG327780:UYH327782 VIC327780:VID327782 VRY327780:VRZ327782 WBU327780:WBV327782 WLQ327780:WLR327782 WVM327780:WVN327782 E393312:F393314 JA393316:JB393318 SW393316:SX393318 ACS393316:ACT393318 AMO393316:AMP393318 AWK393316:AWL393318 BGG393316:BGH393318 BQC393316:BQD393318 BZY393316:BZZ393318 CJU393316:CJV393318 CTQ393316:CTR393318 DDM393316:DDN393318 DNI393316:DNJ393318 DXE393316:DXF393318 EHA393316:EHB393318 EQW393316:EQX393318 FAS393316:FAT393318 FKO393316:FKP393318 FUK393316:FUL393318 GEG393316:GEH393318 GOC393316:GOD393318 GXY393316:GXZ393318 HHU393316:HHV393318 HRQ393316:HRR393318 IBM393316:IBN393318 ILI393316:ILJ393318 IVE393316:IVF393318 JFA393316:JFB393318 JOW393316:JOX393318 JYS393316:JYT393318 KIO393316:KIP393318 KSK393316:KSL393318 LCG393316:LCH393318 LMC393316:LMD393318 LVY393316:LVZ393318 MFU393316:MFV393318 MPQ393316:MPR393318 MZM393316:MZN393318 NJI393316:NJJ393318 NTE393316:NTF393318 ODA393316:ODB393318 OMW393316:OMX393318 OWS393316:OWT393318 PGO393316:PGP393318 PQK393316:PQL393318 QAG393316:QAH393318 QKC393316:QKD393318 QTY393316:QTZ393318 RDU393316:RDV393318 RNQ393316:RNR393318 RXM393316:RXN393318 SHI393316:SHJ393318 SRE393316:SRF393318 TBA393316:TBB393318 TKW393316:TKX393318 TUS393316:TUT393318 UEO393316:UEP393318 UOK393316:UOL393318 UYG393316:UYH393318 VIC393316:VID393318 VRY393316:VRZ393318 WBU393316:WBV393318 WLQ393316:WLR393318 WVM393316:WVN393318 E458848:F458850 JA458852:JB458854 SW458852:SX458854 ACS458852:ACT458854 AMO458852:AMP458854 AWK458852:AWL458854 BGG458852:BGH458854 BQC458852:BQD458854 BZY458852:BZZ458854 CJU458852:CJV458854 CTQ458852:CTR458854 DDM458852:DDN458854 DNI458852:DNJ458854 DXE458852:DXF458854 EHA458852:EHB458854 EQW458852:EQX458854 FAS458852:FAT458854 FKO458852:FKP458854 FUK458852:FUL458854 GEG458852:GEH458854 GOC458852:GOD458854 GXY458852:GXZ458854 HHU458852:HHV458854 HRQ458852:HRR458854 IBM458852:IBN458854 ILI458852:ILJ458854 IVE458852:IVF458854 JFA458852:JFB458854 JOW458852:JOX458854 JYS458852:JYT458854 KIO458852:KIP458854 KSK458852:KSL458854 LCG458852:LCH458854 LMC458852:LMD458854 LVY458852:LVZ458854 MFU458852:MFV458854 MPQ458852:MPR458854 MZM458852:MZN458854 NJI458852:NJJ458854 NTE458852:NTF458854 ODA458852:ODB458854 OMW458852:OMX458854 OWS458852:OWT458854 PGO458852:PGP458854 PQK458852:PQL458854 QAG458852:QAH458854 QKC458852:QKD458854 QTY458852:QTZ458854 RDU458852:RDV458854 RNQ458852:RNR458854 RXM458852:RXN458854 SHI458852:SHJ458854 SRE458852:SRF458854 TBA458852:TBB458854 TKW458852:TKX458854 TUS458852:TUT458854 UEO458852:UEP458854 UOK458852:UOL458854 UYG458852:UYH458854 VIC458852:VID458854 VRY458852:VRZ458854 WBU458852:WBV458854 WLQ458852:WLR458854 WVM458852:WVN458854 E524384:F524386 JA524388:JB524390 SW524388:SX524390 ACS524388:ACT524390 AMO524388:AMP524390 AWK524388:AWL524390 BGG524388:BGH524390 BQC524388:BQD524390 BZY524388:BZZ524390 CJU524388:CJV524390 CTQ524388:CTR524390 DDM524388:DDN524390 DNI524388:DNJ524390 DXE524388:DXF524390 EHA524388:EHB524390 EQW524388:EQX524390 FAS524388:FAT524390 FKO524388:FKP524390 FUK524388:FUL524390 GEG524388:GEH524390 GOC524388:GOD524390 GXY524388:GXZ524390 HHU524388:HHV524390 HRQ524388:HRR524390 IBM524388:IBN524390 ILI524388:ILJ524390 IVE524388:IVF524390 JFA524388:JFB524390 JOW524388:JOX524390 JYS524388:JYT524390 KIO524388:KIP524390 KSK524388:KSL524390 LCG524388:LCH524390 LMC524388:LMD524390 LVY524388:LVZ524390 MFU524388:MFV524390 MPQ524388:MPR524390 MZM524388:MZN524390 NJI524388:NJJ524390 NTE524388:NTF524390 ODA524388:ODB524390 OMW524388:OMX524390 OWS524388:OWT524390 PGO524388:PGP524390 PQK524388:PQL524390 QAG524388:QAH524390 QKC524388:QKD524390 QTY524388:QTZ524390 RDU524388:RDV524390 RNQ524388:RNR524390 RXM524388:RXN524390 SHI524388:SHJ524390 SRE524388:SRF524390 TBA524388:TBB524390 TKW524388:TKX524390 TUS524388:TUT524390 UEO524388:UEP524390 UOK524388:UOL524390 UYG524388:UYH524390 VIC524388:VID524390 VRY524388:VRZ524390 WBU524388:WBV524390 WLQ524388:WLR524390 WVM524388:WVN524390 E589920:F589922 JA589924:JB589926 SW589924:SX589926 ACS589924:ACT589926 AMO589924:AMP589926 AWK589924:AWL589926 BGG589924:BGH589926 BQC589924:BQD589926 BZY589924:BZZ589926 CJU589924:CJV589926 CTQ589924:CTR589926 DDM589924:DDN589926 DNI589924:DNJ589926 DXE589924:DXF589926 EHA589924:EHB589926 EQW589924:EQX589926 FAS589924:FAT589926 FKO589924:FKP589926 FUK589924:FUL589926 GEG589924:GEH589926 GOC589924:GOD589926 GXY589924:GXZ589926 HHU589924:HHV589926 HRQ589924:HRR589926 IBM589924:IBN589926 ILI589924:ILJ589926 IVE589924:IVF589926 JFA589924:JFB589926 JOW589924:JOX589926 JYS589924:JYT589926 KIO589924:KIP589926 KSK589924:KSL589926 LCG589924:LCH589926 LMC589924:LMD589926 LVY589924:LVZ589926 MFU589924:MFV589926 MPQ589924:MPR589926 MZM589924:MZN589926 NJI589924:NJJ589926 NTE589924:NTF589926 ODA589924:ODB589926 OMW589924:OMX589926 OWS589924:OWT589926 PGO589924:PGP589926 PQK589924:PQL589926 QAG589924:QAH589926 QKC589924:QKD589926 QTY589924:QTZ589926 RDU589924:RDV589926 RNQ589924:RNR589926 RXM589924:RXN589926 SHI589924:SHJ589926 SRE589924:SRF589926 TBA589924:TBB589926 TKW589924:TKX589926 TUS589924:TUT589926 UEO589924:UEP589926 UOK589924:UOL589926 UYG589924:UYH589926 VIC589924:VID589926 VRY589924:VRZ589926 WBU589924:WBV589926 WLQ589924:WLR589926 WVM589924:WVN589926 E655456:F655458 JA655460:JB655462 SW655460:SX655462 ACS655460:ACT655462 AMO655460:AMP655462 AWK655460:AWL655462 BGG655460:BGH655462 BQC655460:BQD655462 BZY655460:BZZ655462 CJU655460:CJV655462 CTQ655460:CTR655462 DDM655460:DDN655462 DNI655460:DNJ655462 DXE655460:DXF655462 EHA655460:EHB655462 EQW655460:EQX655462 FAS655460:FAT655462 FKO655460:FKP655462 FUK655460:FUL655462 GEG655460:GEH655462 GOC655460:GOD655462 GXY655460:GXZ655462 HHU655460:HHV655462 HRQ655460:HRR655462 IBM655460:IBN655462 ILI655460:ILJ655462 IVE655460:IVF655462 JFA655460:JFB655462 JOW655460:JOX655462 JYS655460:JYT655462 KIO655460:KIP655462 KSK655460:KSL655462 LCG655460:LCH655462 LMC655460:LMD655462 LVY655460:LVZ655462 MFU655460:MFV655462 MPQ655460:MPR655462 MZM655460:MZN655462 NJI655460:NJJ655462 NTE655460:NTF655462 ODA655460:ODB655462 OMW655460:OMX655462 OWS655460:OWT655462 PGO655460:PGP655462 PQK655460:PQL655462 QAG655460:QAH655462 QKC655460:QKD655462 QTY655460:QTZ655462 RDU655460:RDV655462 RNQ655460:RNR655462 RXM655460:RXN655462 SHI655460:SHJ655462 SRE655460:SRF655462 TBA655460:TBB655462 TKW655460:TKX655462 TUS655460:TUT655462 UEO655460:UEP655462 UOK655460:UOL655462 UYG655460:UYH655462 VIC655460:VID655462 VRY655460:VRZ655462 WBU655460:WBV655462 WLQ655460:WLR655462 WVM655460:WVN655462 E720992:F720994 JA720996:JB720998 SW720996:SX720998 ACS720996:ACT720998 AMO720996:AMP720998 AWK720996:AWL720998 BGG720996:BGH720998 BQC720996:BQD720998 BZY720996:BZZ720998 CJU720996:CJV720998 CTQ720996:CTR720998 DDM720996:DDN720998 DNI720996:DNJ720998 DXE720996:DXF720998 EHA720996:EHB720998 EQW720996:EQX720998 FAS720996:FAT720998 FKO720996:FKP720998 FUK720996:FUL720998 GEG720996:GEH720998 GOC720996:GOD720998 GXY720996:GXZ720998 HHU720996:HHV720998 HRQ720996:HRR720998 IBM720996:IBN720998 ILI720996:ILJ720998 IVE720996:IVF720998 JFA720996:JFB720998 JOW720996:JOX720998 JYS720996:JYT720998 KIO720996:KIP720998 KSK720996:KSL720998 LCG720996:LCH720998 LMC720996:LMD720998 LVY720996:LVZ720998 MFU720996:MFV720998 MPQ720996:MPR720998 MZM720996:MZN720998 NJI720996:NJJ720998 NTE720996:NTF720998 ODA720996:ODB720998 OMW720996:OMX720998 OWS720996:OWT720998 PGO720996:PGP720998 PQK720996:PQL720998 QAG720996:QAH720998 QKC720996:QKD720998 QTY720996:QTZ720998 RDU720996:RDV720998 RNQ720996:RNR720998 RXM720996:RXN720998 SHI720996:SHJ720998 SRE720996:SRF720998 TBA720996:TBB720998 TKW720996:TKX720998 TUS720996:TUT720998 UEO720996:UEP720998 UOK720996:UOL720998 UYG720996:UYH720998 VIC720996:VID720998 VRY720996:VRZ720998 WBU720996:WBV720998 WLQ720996:WLR720998 WVM720996:WVN720998 E786528:F786530 JA786532:JB786534 SW786532:SX786534 ACS786532:ACT786534 AMO786532:AMP786534 AWK786532:AWL786534 BGG786532:BGH786534 BQC786532:BQD786534 BZY786532:BZZ786534 CJU786532:CJV786534 CTQ786532:CTR786534 DDM786532:DDN786534 DNI786532:DNJ786534 DXE786532:DXF786534 EHA786532:EHB786534 EQW786532:EQX786534 FAS786532:FAT786534 FKO786532:FKP786534 FUK786532:FUL786534 GEG786532:GEH786534 GOC786532:GOD786534 GXY786532:GXZ786534 HHU786532:HHV786534 HRQ786532:HRR786534 IBM786532:IBN786534 ILI786532:ILJ786534 IVE786532:IVF786534 JFA786532:JFB786534 JOW786532:JOX786534 JYS786532:JYT786534 KIO786532:KIP786534 KSK786532:KSL786534 LCG786532:LCH786534 LMC786532:LMD786534 LVY786532:LVZ786534 MFU786532:MFV786534 MPQ786532:MPR786534 MZM786532:MZN786534 NJI786532:NJJ786534 NTE786532:NTF786534 ODA786532:ODB786534 OMW786532:OMX786534 OWS786532:OWT786534 PGO786532:PGP786534 PQK786532:PQL786534 QAG786532:QAH786534 QKC786532:QKD786534 QTY786532:QTZ786534 RDU786532:RDV786534 RNQ786532:RNR786534 RXM786532:RXN786534 SHI786532:SHJ786534 SRE786532:SRF786534 TBA786532:TBB786534 TKW786532:TKX786534 TUS786532:TUT786534 UEO786532:UEP786534 UOK786532:UOL786534 UYG786532:UYH786534 VIC786532:VID786534 VRY786532:VRZ786534 WBU786532:WBV786534 WLQ786532:WLR786534 WVM786532:WVN786534 E852064:F852066 JA852068:JB852070 SW852068:SX852070 ACS852068:ACT852070 AMO852068:AMP852070 AWK852068:AWL852070 BGG852068:BGH852070 BQC852068:BQD852070 BZY852068:BZZ852070 CJU852068:CJV852070 CTQ852068:CTR852070 DDM852068:DDN852070 DNI852068:DNJ852070 DXE852068:DXF852070 EHA852068:EHB852070 EQW852068:EQX852070 FAS852068:FAT852070 FKO852068:FKP852070 FUK852068:FUL852070 GEG852068:GEH852070 GOC852068:GOD852070 GXY852068:GXZ852070 HHU852068:HHV852070 HRQ852068:HRR852070 IBM852068:IBN852070 ILI852068:ILJ852070 IVE852068:IVF852070 JFA852068:JFB852070 JOW852068:JOX852070 JYS852068:JYT852070 KIO852068:KIP852070 KSK852068:KSL852070 LCG852068:LCH852070 LMC852068:LMD852070 LVY852068:LVZ852070 MFU852068:MFV852070 MPQ852068:MPR852070 MZM852068:MZN852070 NJI852068:NJJ852070 NTE852068:NTF852070 ODA852068:ODB852070 OMW852068:OMX852070 OWS852068:OWT852070 PGO852068:PGP852070 PQK852068:PQL852070 QAG852068:QAH852070 QKC852068:QKD852070 QTY852068:QTZ852070 RDU852068:RDV852070 RNQ852068:RNR852070 RXM852068:RXN852070 SHI852068:SHJ852070 SRE852068:SRF852070 TBA852068:TBB852070 TKW852068:TKX852070 TUS852068:TUT852070 UEO852068:UEP852070 UOK852068:UOL852070 UYG852068:UYH852070 VIC852068:VID852070 VRY852068:VRZ852070 WBU852068:WBV852070 WLQ852068:WLR852070 WVM852068:WVN852070 E917600:F917602 JA917604:JB917606 SW917604:SX917606 ACS917604:ACT917606 AMO917604:AMP917606 AWK917604:AWL917606 BGG917604:BGH917606 BQC917604:BQD917606 BZY917604:BZZ917606 CJU917604:CJV917606 CTQ917604:CTR917606 DDM917604:DDN917606 DNI917604:DNJ917606 DXE917604:DXF917606 EHA917604:EHB917606 EQW917604:EQX917606 FAS917604:FAT917606 FKO917604:FKP917606 FUK917604:FUL917606 GEG917604:GEH917606 GOC917604:GOD917606 GXY917604:GXZ917606 HHU917604:HHV917606 HRQ917604:HRR917606 IBM917604:IBN917606 ILI917604:ILJ917606 IVE917604:IVF917606 JFA917604:JFB917606 JOW917604:JOX917606 JYS917604:JYT917606 KIO917604:KIP917606 KSK917604:KSL917606 LCG917604:LCH917606 LMC917604:LMD917606 LVY917604:LVZ917606 MFU917604:MFV917606 MPQ917604:MPR917606 MZM917604:MZN917606 NJI917604:NJJ917606 NTE917604:NTF917606 ODA917604:ODB917606 OMW917604:OMX917606 OWS917604:OWT917606 PGO917604:PGP917606 PQK917604:PQL917606 QAG917604:QAH917606 QKC917604:QKD917606 QTY917604:QTZ917606 RDU917604:RDV917606 RNQ917604:RNR917606 RXM917604:RXN917606 SHI917604:SHJ917606 SRE917604:SRF917606 TBA917604:TBB917606 TKW917604:TKX917606 TUS917604:TUT917606 UEO917604:UEP917606 UOK917604:UOL917606 UYG917604:UYH917606 VIC917604:VID917606 VRY917604:VRZ917606 WBU917604:WBV917606 WLQ917604:WLR917606 WVM917604:WVN917606 E983136:F983138 JA983140:JB983142 SW983140:SX983142 ACS983140:ACT983142 AMO983140:AMP983142 AWK983140:AWL983142 BGG983140:BGH983142 BQC983140:BQD983142 BZY983140:BZZ983142 CJU983140:CJV983142 CTQ983140:CTR983142 DDM983140:DDN983142 DNI983140:DNJ983142 DXE983140:DXF983142 EHA983140:EHB983142 EQW983140:EQX983142 FAS983140:FAT983142 FKO983140:FKP983142 FUK983140:FUL983142 GEG983140:GEH983142 GOC983140:GOD983142 GXY983140:GXZ983142 HHU983140:HHV983142 HRQ983140:HRR983142 IBM983140:IBN983142 ILI983140:ILJ983142 IVE983140:IVF983142 JFA983140:JFB983142 JOW983140:JOX983142 JYS983140:JYT983142 KIO983140:KIP983142 KSK983140:KSL983142 LCG983140:LCH983142 LMC983140:LMD983142 LVY983140:LVZ983142 MFU983140:MFV983142 MPQ983140:MPR983142 MZM983140:MZN983142 NJI983140:NJJ983142 NTE983140:NTF983142 ODA983140:ODB983142 OMW983140:OMX983142 OWS983140:OWT983142 PGO983140:PGP983142 PQK983140:PQL983142 QAG983140:QAH983142 QKC983140:QKD983142 QTY983140:QTZ983142 RDU983140:RDV983142 RNQ983140:RNR983142 RXM983140:RXN983142 SHI983140:SHJ983142 SRE983140:SRF983142 TBA983140:TBB983142 TKW983140:TKX983142 TUS983140:TUT983142 UEO983140:UEP983142 UOK983140:UOL983142 UYG983140:UYH983142 VIC983140:VID983142 VRY983140:VRZ983142 WBU983140:WBV983142 WLQ983140:WLR983142 WVM983140:WVN983142 C101:F103 IY105:JB107 SU105:SX107 ACQ105:ACT107 AMM105:AMP107 AWI105:AWL107 BGE105:BGH107 BQA105:BQD107 BZW105:BZZ107 CJS105:CJV107 CTO105:CTR107 DDK105:DDN107 DNG105:DNJ107 DXC105:DXF107 EGY105:EHB107 EQU105:EQX107 FAQ105:FAT107 FKM105:FKP107 FUI105:FUL107 GEE105:GEH107 GOA105:GOD107 GXW105:GXZ107 HHS105:HHV107 HRO105:HRR107 IBK105:IBN107 ILG105:ILJ107 IVC105:IVF107 JEY105:JFB107 JOU105:JOX107 JYQ105:JYT107 KIM105:KIP107 KSI105:KSL107 LCE105:LCH107 LMA105:LMD107 LVW105:LVZ107 MFS105:MFV107 MPO105:MPR107 MZK105:MZN107 NJG105:NJJ107 NTC105:NTF107 OCY105:ODB107 OMU105:OMX107 OWQ105:OWT107 PGM105:PGP107 PQI105:PQL107 QAE105:QAH107 QKA105:QKD107 QTW105:QTZ107 RDS105:RDV107 RNO105:RNR107 RXK105:RXN107 SHG105:SHJ107 SRC105:SRF107 TAY105:TBB107 TKU105:TKX107 TUQ105:TUT107 UEM105:UEP107 UOI105:UOL107 UYE105:UYH107 VIA105:VID107 VRW105:VRZ107 WBS105:WBV107 WLO105:WLR107 WVK105:WVN107 C65637:F65639 IY65641:JB65643 SU65641:SX65643 ACQ65641:ACT65643 AMM65641:AMP65643 AWI65641:AWL65643 BGE65641:BGH65643 BQA65641:BQD65643 BZW65641:BZZ65643 CJS65641:CJV65643 CTO65641:CTR65643 DDK65641:DDN65643 DNG65641:DNJ65643 DXC65641:DXF65643 EGY65641:EHB65643 EQU65641:EQX65643 FAQ65641:FAT65643 FKM65641:FKP65643 FUI65641:FUL65643 GEE65641:GEH65643 GOA65641:GOD65643 GXW65641:GXZ65643 HHS65641:HHV65643 HRO65641:HRR65643 IBK65641:IBN65643 ILG65641:ILJ65643 IVC65641:IVF65643 JEY65641:JFB65643 JOU65641:JOX65643 JYQ65641:JYT65643 KIM65641:KIP65643 KSI65641:KSL65643 LCE65641:LCH65643 LMA65641:LMD65643 LVW65641:LVZ65643 MFS65641:MFV65643 MPO65641:MPR65643 MZK65641:MZN65643 NJG65641:NJJ65643 NTC65641:NTF65643 OCY65641:ODB65643 OMU65641:OMX65643 OWQ65641:OWT65643 PGM65641:PGP65643 PQI65641:PQL65643 QAE65641:QAH65643 QKA65641:QKD65643 QTW65641:QTZ65643 RDS65641:RDV65643 RNO65641:RNR65643 RXK65641:RXN65643 SHG65641:SHJ65643 SRC65641:SRF65643 TAY65641:TBB65643 TKU65641:TKX65643 TUQ65641:TUT65643 UEM65641:UEP65643 UOI65641:UOL65643 UYE65641:UYH65643 VIA65641:VID65643 VRW65641:VRZ65643 WBS65641:WBV65643 WLO65641:WLR65643 WVK65641:WVN65643 C131173:F131175 IY131177:JB131179 SU131177:SX131179 ACQ131177:ACT131179 AMM131177:AMP131179 AWI131177:AWL131179 BGE131177:BGH131179 BQA131177:BQD131179 BZW131177:BZZ131179 CJS131177:CJV131179 CTO131177:CTR131179 DDK131177:DDN131179 DNG131177:DNJ131179 DXC131177:DXF131179 EGY131177:EHB131179 EQU131177:EQX131179 FAQ131177:FAT131179 FKM131177:FKP131179 FUI131177:FUL131179 GEE131177:GEH131179 GOA131177:GOD131179 GXW131177:GXZ131179 HHS131177:HHV131179 HRO131177:HRR131179 IBK131177:IBN131179 ILG131177:ILJ131179 IVC131177:IVF131179 JEY131177:JFB131179 JOU131177:JOX131179 JYQ131177:JYT131179 KIM131177:KIP131179 KSI131177:KSL131179 LCE131177:LCH131179 LMA131177:LMD131179 LVW131177:LVZ131179 MFS131177:MFV131179 MPO131177:MPR131179 MZK131177:MZN131179 NJG131177:NJJ131179 NTC131177:NTF131179 OCY131177:ODB131179 OMU131177:OMX131179 OWQ131177:OWT131179 PGM131177:PGP131179 PQI131177:PQL131179 QAE131177:QAH131179 QKA131177:QKD131179 QTW131177:QTZ131179 RDS131177:RDV131179 RNO131177:RNR131179 RXK131177:RXN131179 SHG131177:SHJ131179 SRC131177:SRF131179 TAY131177:TBB131179 TKU131177:TKX131179 TUQ131177:TUT131179 UEM131177:UEP131179 UOI131177:UOL131179 UYE131177:UYH131179 VIA131177:VID131179 VRW131177:VRZ131179 WBS131177:WBV131179 WLO131177:WLR131179 WVK131177:WVN131179 C196709:F196711 IY196713:JB196715 SU196713:SX196715 ACQ196713:ACT196715 AMM196713:AMP196715 AWI196713:AWL196715 BGE196713:BGH196715 BQA196713:BQD196715 BZW196713:BZZ196715 CJS196713:CJV196715 CTO196713:CTR196715 DDK196713:DDN196715 DNG196713:DNJ196715 DXC196713:DXF196715 EGY196713:EHB196715 EQU196713:EQX196715 FAQ196713:FAT196715 FKM196713:FKP196715 FUI196713:FUL196715 GEE196713:GEH196715 GOA196713:GOD196715 GXW196713:GXZ196715 HHS196713:HHV196715 HRO196713:HRR196715 IBK196713:IBN196715 ILG196713:ILJ196715 IVC196713:IVF196715 JEY196713:JFB196715 JOU196713:JOX196715 JYQ196713:JYT196715 KIM196713:KIP196715 KSI196713:KSL196715 LCE196713:LCH196715 LMA196713:LMD196715 LVW196713:LVZ196715 MFS196713:MFV196715 MPO196713:MPR196715 MZK196713:MZN196715 NJG196713:NJJ196715 NTC196713:NTF196715 OCY196713:ODB196715 OMU196713:OMX196715 OWQ196713:OWT196715 PGM196713:PGP196715 PQI196713:PQL196715 QAE196713:QAH196715 QKA196713:QKD196715 QTW196713:QTZ196715 RDS196713:RDV196715 RNO196713:RNR196715 RXK196713:RXN196715 SHG196713:SHJ196715 SRC196713:SRF196715 TAY196713:TBB196715 TKU196713:TKX196715 TUQ196713:TUT196715 UEM196713:UEP196715 UOI196713:UOL196715 UYE196713:UYH196715 VIA196713:VID196715 VRW196713:VRZ196715 WBS196713:WBV196715 WLO196713:WLR196715 WVK196713:WVN196715 C262245:F262247 IY262249:JB262251 SU262249:SX262251 ACQ262249:ACT262251 AMM262249:AMP262251 AWI262249:AWL262251 BGE262249:BGH262251 BQA262249:BQD262251 BZW262249:BZZ262251 CJS262249:CJV262251 CTO262249:CTR262251 DDK262249:DDN262251 DNG262249:DNJ262251 DXC262249:DXF262251 EGY262249:EHB262251 EQU262249:EQX262251 FAQ262249:FAT262251 FKM262249:FKP262251 FUI262249:FUL262251 GEE262249:GEH262251 GOA262249:GOD262251 GXW262249:GXZ262251 HHS262249:HHV262251 HRO262249:HRR262251 IBK262249:IBN262251 ILG262249:ILJ262251 IVC262249:IVF262251 JEY262249:JFB262251 JOU262249:JOX262251 JYQ262249:JYT262251 KIM262249:KIP262251 KSI262249:KSL262251 LCE262249:LCH262251 LMA262249:LMD262251 LVW262249:LVZ262251 MFS262249:MFV262251 MPO262249:MPR262251 MZK262249:MZN262251 NJG262249:NJJ262251 NTC262249:NTF262251 OCY262249:ODB262251 OMU262249:OMX262251 OWQ262249:OWT262251 PGM262249:PGP262251 PQI262249:PQL262251 QAE262249:QAH262251 QKA262249:QKD262251 QTW262249:QTZ262251 RDS262249:RDV262251 RNO262249:RNR262251 RXK262249:RXN262251 SHG262249:SHJ262251 SRC262249:SRF262251 TAY262249:TBB262251 TKU262249:TKX262251 TUQ262249:TUT262251 UEM262249:UEP262251 UOI262249:UOL262251 UYE262249:UYH262251 VIA262249:VID262251 VRW262249:VRZ262251 WBS262249:WBV262251 WLO262249:WLR262251 WVK262249:WVN262251 C327781:F327783 IY327785:JB327787 SU327785:SX327787 ACQ327785:ACT327787 AMM327785:AMP327787 AWI327785:AWL327787 BGE327785:BGH327787 BQA327785:BQD327787 BZW327785:BZZ327787 CJS327785:CJV327787 CTO327785:CTR327787 DDK327785:DDN327787 DNG327785:DNJ327787 DXC327785:DXF327787 EGY327785:EHB327787 EQU327785:EQX327787 FAQ327785:FAT327787 FKM327785:FKP327787 FUI327785:FUL327787 GEE327785:GEH327787 GOA327785:GOD327787 GXW327785:GXZ327787 HHS327785:HHV327787 HRO327785:HRR327787 IBK327785:IBN327787 ILG327785:ILJ327787 IVC327785:IVF327787 JEY327785:JFB327787 JOU327785:JOX327787 JYQ327785:JYT327787 KIM327785:KIP327787 KSI327785:KSL327787 LCE327785:LCH327787 LMA327785:LMD327787 LVW327785:LVZ327787 MFS327785:MFV327787 MPO327785:MPR327787 MZK327785:MZN327787 NJG327785:NJJ327787 NTC327785:NTF327787 OCY327785:ODB327787 OMU327785:OMX327787 OWQ327785:OWT327787 PGM327785:PGP327787 PQI327785:PQL327787 QAE327785:QAH327787 QKA327785:QKD327787 QTW327785:QTZ327787 RDS327785:RDV327787 RNO327785:RNR327787 RXK327785:RXN327787 SHG327785:SHJ327787 SRC327785:SRF327787 TAY327785:TBB327787 TKU327785:TKX327787 TUQ327785:TUT327787 UEM327785:UEP327787 UOI327785:UOL327787 UYE327785:UYH327787 VIA327785:VID327787 VRW327785:VRZ327787 WBS327785:WBV327787 WLO327785:WLR327787 WVK327785:WVN327787 C393317:F393319 IY393321:JB393323 SU393321:SX393323 ACQ393321:ACT393323 AMM393321:AMP393323 AWI393321:AWL393323 BGE393321:BGH393323 BQA393321:BQD393323 BZW393321:BZZ393323 CJS393321:CJV393323 CTO393321:CTR393323 DDK393321:DDN393323 DNG393321:DNJ393323 DXC393321:DXF393323 EGY393321:EHB393323 EQU393321:EQX393323 FAQ393321:FAT393323 FKM393321:FKP393323 FUI393321:FUL393323 GEE393321:GEH393323 GOA393321:GOD393323 GXW393321:GXZ393323 HHS393321:HHV393323 HRO393321:HRR393323 IBK393321:IBN393323 ILG393321:ILJ393323 IVC393321:IVF393323 JEY393321:JFB393323 JOU393321:JOX393323 JYQ393321:JYT393323 KIM393321:KIP393323 KSI393321:KSL393323 LCE393321:LCH393323 LMA393321:LMD393323 LVW393321:LVZ393323 MFS393321:MFV393323 MPO393321:MPR393323 MZK393321:MZN393323 NJG393321:NJJ393323 NTC393321:NTF393323 OCY393321:ODB393323 OMU393321:OMX393323 OWQ393321:OWT393323 PGM393321:PGP393323 PQI393321:PQL393323 QAE393321:QAH393323 QKA393321:QKD393323 QTW393321:QTZ393323 RDS393321:RDV393323 RNO393321:RNR393323 RXK393321:RXN393323 SHG393321:SHJ393323 SRC393321:SRF393323 TAY393321:TBB393323 TKU393321:TKX393323 TUQ393321:TUT393323 UEM393321:UEP393323 UOI393321:UOL393323 UYE393321:UYH393323 VIA393321:VID393323 VRW393321:VRZ393323 WBS393321:WBV393323 WLO393321:WLR393323 WVK393321:WVN393323 C458853:F458855 IY458857:JB458859 SU458857:SX458859 ACQ458857:ACT458859 AMM458857:AMP458859 AWI458857:AWL458859 BGE458857:BGH458859 BQA458857:BQD458859 BZW458857:BZZ458859 CJS458857:CJV458859 CTO458857:CTR458859 DDK458857:DDN458859 DNG458857:DNJ458859 DXC458857:DXF458859 EGY458857:EHB458859 EQU458857:EQX458859 FAQ458857:FAT458859 FKM458857:FKP458859 FUI458857:FUL458859 GEE458857:GEH458859 GOA458857:GOD458859 GXW458857:GXZ458859 HHS458857:HHV458859 HRO458857:HRR458859 IBK458857:IBN458859 ILG458857:ILJ458859 IVC458857:IVF458859 JEY458857:JFB458859 JOU458857:JOX458859 JYQ458857:JYT458859 KIM458857:KIP458859 KSI458857:KSL458859 LCE458857:LCH458859 LMA458857:LMD458859 LVW458857:LVZ458859 MFS458857:MFV458859 MPO458857:MPR458859 MZK458857:MZN458859 NJG458857:NJJ458859 NTC458857:NTF458859 OCY458857:ODB458859 OMU458857:OMX458859 OWQ458857:OWT458859 PGM458857:PGP458859 PQI458857:PQL458859 QAE458857:QAH458859 QKA458857:QKD458859 QTW458857:QTZ458859 RDS458857:RDV458859 RNO458857:RNR458859 RXK458857:RXN458859 SHG458857:SHJ458859 SRC458857:SRF458859 TAY458857:TBB458859 TKU458857:TKX458859 TUQ458857:TUT458859 UEM458857:UEP458859 UOI458857:UOL458859 UYE458857:UYH458859 VIA458857:VID458859 VRW458857:VRZ458859 WBS458857:WBV458859 WLO458857:WLR458859 WVK458857:WVN458859 C524389:F524391 IY524393:JB524395 SU524393:SX524395 ACQ524393:ACT524395 AMM524393:AMP524395 AWI524393:AWL524395 BGE524393:BGH524395 BQA524393:BQD524395 BZW524393:BZZ524395 CJS524393:CJV524395 CTO524393:CTR524395 DDK524393:DDN524395 DNG524393:DNJ524395 DXC524393:DXF524395 EGY524393:EHB524395 EQU524393:EQX524395 FAQ524393:FAT524395 FKM524393:FKP524395 FUI524393:FUL524395 GEE524393:GEH524395 GOA524393:GOD524395 GXW524393:GXZ524395 HHS524393:HHV524395 HRO524393:HRR524395 IBK524393:IBN524395 ILG524393:ILJ524395 IVC524393:IVF524395 JEY524393:JFB524395 JOU524393:JOX524395 JYQ524393:JYT524395 KIM524393:KIP524395 KSI524393:KSL524395 LCE524393:LCH524395 LMA524393:LMD524395 LVW524393:LVZ524395 MFS524393:MFV524395 MPO524393:MPR524395 MZK524393:MZN524395 NJG524393:NJJ524395 NTC524393:NTF524395 OCY524393:ODB524395 OMU524393:OMX524395 OWQ524393:OWT524395 PGM524393:PGP524395 PQI524393:PQL524395 QAE524393:QAH524395 QKA524393:QKD524395 QTW524393:QTZ524395 RDS524393:RDV524395 RNO524393:RNR524395 RXK524393:RXN524395 SHG524393:SHJ524395 SRC524393:SRF524395 TAY524393:TBB524395 TKU524393:TKX524395 TUQ524393:TUT524395 UEM524393:UEP524395 UOI524393:UOL524395 UYE524393:UYH524395 VIA524393:VID524395 VRW524393:VRZ524395 WBS524393:WBV524395 WLO524393:WLR524395 WVK524393:WVN524395 C589925:F589927 IY589929:JB589931 SU589929:SX589931 ACQ589929:ACT589931 AMM589929:AMP589931 AWI589929:AWL589931 BGE589929:BGH589931 BQA589929:BQD589931 BZW589929:BZZ589931 CJS589929:CJV589931 CTO589929:CTR589931 DDK589929:DDN589931 DNG589929:DNJ589931 DXC589929:DXF589931 EGY589929:EHB589931 EQU589929:EQX589931 FAQ589929:FAT589931 FKM589929:FKP589931 FUI589929:FUL589931 GEE589929:GEH589931 GOA589929:GOD589931 GXW589929:GXZ589931 HHS589929:HHV589931 HRO589929:HRR589931 IBK589929:IBN589931 ILG589929:ILJ589931 IVC589929:IVF589931 JEY589929:JFB589931 JOU589929:JOX589931 JYQ589929:JYT589931 KIM589929:KIP589931 KSI589929:KSL589931 LCE589929:LCH589931 LMA589929:LMD589931 LVW589929:LVZ589931 MFS589929:MFV589931 MPO589929:MPR589931 MZK589929:MZN589931 NJG589929:NJJ589931 NTC589929:NTF589931 OCY589929:ODB589931 OMU589929:OMX589931 OWQ589929:OWT589931 PGM589929:PGP589931 PQI589929:PQL589931 QAE589929:QAH589931 QKA589929:QKD589931 QTW589929:QTZ589931 RDS589929:RDV589931 RNO589929:RNR589931 RXK589929:RXN589931 SHG589929:SHJ589931 SRC589929:SRF589931 TAY589929:TBB589931 TKU589929:TKX589931 TUQ589929:TUT589931 UEM589929:UEP589931 UOI589929:UOL589931 UYE589929:UYH589931 VIA589929:VID589931 VRW589929:VRZ589931 WBS589929:WBV589931 WLO589929:WLR589931 WVK589929:WVN589931 C655461:F655463 IY655465:JB655467 SU655465:SX655467 ACQ655465:ACT655467 AMM655465:AMP655467 AWI655465:AWL655467 BGE655465:BGH655467 BQA655465:BQD655467 BZW655465:BZZ655467 CJS655465:CJV655467 CTO655465:CTR655467 DDK655465:DDN655467 DNG655465:DNJ655467 DXC655465:DXF655467 EGY655465:EHB655467 EQU655465:EQX655467 FAQ655465:FAT655467 FKM655465:FKP655467 FUI655465:FUL655467 GEE655465:GEH655467 GOA655465:GOD655467 GXW655465:GXZ655467 HHS655465:HHV655467 HRO655465:HRR655467 IBK655465:IBN655467 ILG655465:ILJ655467 IVC655465:IVF655467 JEY655465:JFB655467 JOU655465:JOX655467 JYQ655465:JYT655467 KIM655465:KIP655467 KSI655465:KSL655467 LCE655465:LCH655467 LMA655465:LMD655467 LVW655465:LVZ655467 MFS655465:MFV655467 MPO655465:MPR655467 MZK655465:MZN655467 NJG655465:NJJ655467 NTC655465:NTF655467 OCY655465:ODB655467 OMU655465:OMX655467 OWQ655465:OWT655467 PGM655465:PGP655467 PQI655465:PQL655467 QAE655465:QAH655467 QKA655465:QKD655467 QTW655465:QTZ655467 RDS655465:RDV655467 RNO655465:RNR655467 RXK655465:RXN655467 SHG655465:SHJ655467 SRC655465:SRF655467 TAY655465:TBB655467 TKU655465:TKX655467 TUQ655465:TUT655467 UEM655465:UEP655467 UOI655465:UOL655467 UYE655465:UYH655467 VIA655465:VID655467 VRW655465:VRZ655467 WBS655465:WBV655467 WLO655465:WLR655467 WVK655465:WVN655467 C720997:F720999 IY721001:JB721003 SU721001:SX721003 ACQ721001:ACT721003 AMM721001:AMP721003 AWI721001:AWL721003 BGE721001:BGH721003 BQA721001:BQD721003 BZW721001:BZZ721003 CJS721001:CJV721003 CTO721001:CTR721003 DDK721001:DDN721003 DNG721001:DNJ721003 DXC721001:DXF721003 EGY721001:EHB721003 EQU721001:EQX721003 FAQ721001:FAT721003 FKM721001:FKP721003 FUI721001:FUL721003 GEE721001:GEH721003 GOA721001:GOD721003 GXW721001:GXZ721003 HHS721001:HHV721003 HRO721001:HRR721003 IBK721001:IBN721003 ILG721001:ILJ721003 IVC721001:IVF721003 JEY721001:JFB721003 JOU721001:JOX721003 JYQ721001:JYT721003 KIM721001:KIP721003 KSI721001:KSL721003 LCE721001:LCH721003 LMA721001:LMD721003 LVW721001:LVZ721003 MFS721001:MFV721003 MPO721001:MPR721003 MZK721001:MZN721003 NJG721001:NJJ721003 NTC721001:NTF721003 OCY721001:ODB721003 OMU721001:OMX721003 OWQ721001:OWT721003 PGM721001:PGP721003 PQI721001:PQL721003 QAE721001:QAH721003 QKA721001:QKD721003 QTW721001:QTZ721003 RDS721001:RDV721003 RNO721001:RNR721003 RXK721001:RXN721003 SHG721001:SHJ721003 SRC721001:SRF721003 TAY721001:TBB721003 TKU721001:TKX721003 TUQ721001:TUT721003 UEM721001:UEP721003 UOI721001:UOL721003 UYE721001:UYH721003 VIA721001:VID721003 VRW721001:VRZ721003 WBS721001:WBV721003 WLO721001:WLR721003 WVK721001:WVN721003 C786533:F786535 IY786537:JB786539 SU786537:SX786539 ACQ786537:ACT786539 AMM786537:AMP786539 AWI786537:AWL786539 BGE786537:BGH786539 BQA786537:BQD786539 BZW786537:BZZ786539 CJS786537:CJV786539 CTO786537:CTR786539 DDK786537:DDN786539 DNG786537:DNJ786539 DXC786537:DXF786539 EGY786537:EHB786539 EQU786537:EQX786539 FAQ786537:FAT786539 FKM786537:FKP786539 FUI786537:FUL786539 GEE786537:GEH786539 GOA786537:GOD786539 GXW786537:GXZ786539 HHS786537:HHV786539 HRO786537:HRR786539 IBK786537:IBN786539 ILG786537:ILJ786539 IVC786537:IVF786539 JEY786537:JFB786539 JOU786537:JOX786539 JYQ786537:JYT786539 KIM786537:KIP786539 KSI786537:KSL786539 LCE786537:LCH786539 LMA786537:LMD786539 LVW786537:LVZ786539 MFS786537:MFV786539 MPO786537:MPR786539 MZK786537:MZN786539 NJG786537:NJJ786539 NTC786537:NTF786539 OCY786537:ODB786539 OMU786537:OMX786539 OWQ786537:OWT786539 PGM786537:PGP786539 PQI786537:PQL786539 QAE786537:QAH786539 QKA786537:QKD786539 QTW786537:QTZ786539 RDS786537:RDV786539 RNO786537:RNR786539 RXK786537:RXN786539 SHG786537:SHJ786539 SRC786537:SRF786539 TAY786537:TBB786539 TKU786537:TKX786539 TUQ786537:TUT786539 UEM786537:UEP786539 UOI786537:UOL786539 UYE786537:UYH786539 VIA786537:VID786539 VRW786537:VRZ786539 WBS786537:WBV786539 WLO786537:WLR786539 WVK786537:WVN786539 C852069:F852071 IY852073:JB852075 SU852073:SX852075 ACQ852073:ACT852075 AMM852073:AMP852075 AWI852073:AWL852075 BGE852073:BGH852075 BQA852073:BQD852075 BZW852073:BZZ852075 CJS852073:CJV852075 CTO852073:CTR852075 DDK852073:DDN852075 DNG852073:DNJ852075 DXC852073:DXF852075 EGY852073:EHB852075 EQU852073:EQX852075 FAQ852073:FAT852075 FKM852073:FKP852075 FUI852073:FUL852075 GEE852073:GEH852075 GOA852073:GOD852075 GXW852073:GXZ852075 HHS852073:HHV852075 HRO852073:HRR852075 IBK852073:IBN852075 ILG852073:ILJ852075 IVC852073:IVF852075 JEY852073:JFB852075 JOU852073:JOX852075 JYQ852073:JYT852075 KIM852073:KIP852075 KSI852073:KSL852075 LCE852073:LCH852075 LMA852073:LMD852075 LVW852073:LVZ852075 MFS852073:MFV852075 MPO852073:MPR852075 MZK852073:MZN852075 NJG852073:NJJ852075 NTC852073:NTF852075 OCY852073:ODB852075 OMU852073:OMX852075 OWQ852073:OWT852075 PGM852073:PGP852075 PQI852073:PQL852075 QAE852073:QAH852075 QKA852073:QKD852075 QTW852073:QTZ852075 RDS852073:RDV852075 RNO852073:RNR852075 RXK852073:RXN852075 SHG852073:SHJ852075 SRC852073:SRF852075 TAY852073:TBB852075 TKU852073:TKX852075 TUQ852073:TUT852075 UEM852073:UEP852075 UOI852073:UOL852075 UYE852073:UYH852075 VIA852073:VID852075 VRW852073:VRZ852075 WBS852073:WBV852075 WLO852073:WLR852075 WVK852073:WVN852075 C917605:F917607 IY917609:JB917611 SU917609:SX917611 ACQ917609:ACT917611 AMM917609:AMP917611 AWI917609:AWL917611 BGE917609:BGH917611 BQA917609:BQD917611 BZW917609:BZZ917611 CJS917609:CJV917611 CTO917609:CTR917611 DDK917609:DDN917611 DNG917609:DNJ917611 DXC917609:DXF917611 EGY917609:EHB917611 EQU917609:EQX917611 FAQ917609:FAT917611 FKM917609:FKP917611 FUI917609:FUL917611 GEE917609:GEH917611 GOA917609:GOD917611 GXW917609:GXZ917611 HHS917609:HHV917611 HRO917609:HRR917611 IBK917609:IBN917611 ILG917609:ILJ917611 IVC917609:IVF917611 JEY917609:JFB917611 JOU917609:JOX917611 JYQ917609:JYT917611 KIM917609:KIP917611 KSI917609:KSL917611 LCE917609:LCH917611 LMA917609:LMD917611 LVW917609:LVZ917611 MFS917609:MFV917611 MPO917609:MPR917611 MZK917609:MZN917611 NJG917609:NJJ917611 NTC917609:NTF917611 OCY917609:ODB917611 OMU917609:OMX917611 OWQ917609:OWT917611 PGM917609:PGP917611 PQI917609:PQL917611 QAE917609:QAH917611 QKA917609:QKD917611 QTW917609:QTZ917611 RDS917609:RDV917611 RNO917609:RNR917611 RXK917609:RXN917611 SHG917609:SHJ917611 SRC917609:SRF917611 TAY917609:TBB917611 TKU917609:TKX917611 TUQ917609:TUT917611 UEM917609:UEP917611 UOI917609:UOL917611 UYE917609:UYH917611 VIA917609:VID917611 VRW917609:VRZ917611 WBS917609:WBV917611 WLO917609:WLR917611 WVK917609:WVN917611 C983141:F983143 IY983145:JB983147 SU983145:SX983147 ACQ983145:ACT983147 AMM983145:AMP983147 AWI983145:AWL983147 BGE983145:BGH983147 BQA983145:BQD983147 BZW983145:BZZ983147 CJS983145:CJV983147 CTO983145:CTR983147 DDK983145:DDN983147 DNG983145:DNJ983147 DXC983145:DXF983147 EGY983145:EHB983147 EQU983145:EQX983147 FAQ983145:FAT983147 FKM983145:FKP983147 FUI983145:FUL983147 GEE983145:GEH983147 GOA983145:GOD983147 GXW983145:GXZ983147 HHS983145:HHV983147 HRO983145:HRR983147 IBK983145:IBN983147 ILG983145:ILJ983147 IVC983145:IVF983147 JEY983145:JFB983147 JOU983145:JOX983147 JYQ983145:JYT983147 KIM983145:KIP983147 KSI983145:KSL983147 LCE983145:LCH983147 LMA983145:LMD983147 LVW983145:LVZ983147 MFS983145:MFV983147 MPO983145:MPR983147 MZK983145:MZN983147 NJG983145:NJJ983147 NTC983145:NTF983147 OCY983145:ODB983147 OMU983145:OMX983147 OWQ983145:OWT983147 PGM983145:PGP983147 PQI983145:PQL983147 QAE983145:QAH983147 QKA983145:QKD983147 QTW983145:QTZ983147 RDS983145:RDV983147 RNO983145:RNR983147 RXK983145:RXN983147 SHG983145:SHJ983147 SRC983145:SRF983147 TAY983145:TBB983147 TKU983145:TKX983147 TUQ983145:TUT983147 UEM983145:UEP983147 UOI983145:UOL983147 UYE983145:UYH983147 VIA983145:VID983147 VRW983145:VRZ983147 WBS983145:WBV983147 WLO983145:WLR983147 WVK983145:WVN983147 E104:F106 JA108:JB110 SW108:SX110 ACS108:ACT110 AMO108:AMP110 AWK108:AWL110 BGG108:BGH110 BQC108:BQD110 BZY108:BZZ110 CJU108:CJV110 CTQ108:CTR110 DDM108:DDN110 DNI108:DNJ110 DXE108:DXF110 EHA108:EHB110 EQW108:EQX110 FAS108:FAT110 FKO108:FKP110 FUK108:FUL110 GEG108:GEH110 GOC108:GOD110 GXY108:GXZ110 HHU108:HHV110 HRQ108:HRR110 IBM108:IBN110 ILI108:ILJ110 IVE108:IVF110 JFA108:JFB110 JOW108:JOX110 JYS108:JYT110 KIO108:KIP110 KSK108:KSL110 LCG108:LCH110 LMC108:LMD110 LVY108:LVZ110 MFU108:MFV110 MPQ108:MPR110 MZM108:MZN110 NJI108:NJJ110 NTE108:NTF110 ODA108:ODB110 OMW108:OMX110 OWS108:OWT110 PGO108:PGP110 PQK108:PQL110 QAG108:QAH110 QKC108:QKD110 QTY108:QTZ110 RDU108:RDV110 RNQ108:RNR110 RXM108:RXN110 SHI108:SHJ110 SRE108:SRF110 TBA108:TBB110 TKW108:TKX110 TUS108:TUT110 UEO108:UEP110 UOK108:UOL110 UYG108:UYH110 VIC108:VID110 VRY108:VRZ110 WBU108:WBV110 WLQ108:WLR110 WVM108:WVN110 E65640:F65642 JA65644:JB65646 SW65644:SX65646 ACS65644:ACT65646 AMO65644:AMP65646 AWK65644:AWL65646 BGG65644:BGH65646 BQC65644:BQD65646 BZY65644:BZZ65646 CJU65644:CJV65646 CTQ65644:CTR65646 DDM65644:DDN65646 DNI65644:DNJ65646 DXE65644:DXF65646 EHA65644:EHB65646 EQW65644:EQX65646 FAS65644:FAT65646 FKO65644:FKP65646 FUK65644:FUL65646 GEG65644:GEH65646 GOC65644:GOD65646 GXY65644:GXZ65646 HHU65644:HHV65646 HRQ65644:HRR65646 IBM65644:IBN65646 ILI65644:ILJ65646 IVE65644:IVF65646 JFA65644:JFB65646 JOW65644:JOX65646 JYS65644:JYT65646 KIO65644:KIP65646 KSK65644:KSL65646 LCG65644:LCH65646 LMC65644:LMD65646 LVY65644:LVZ65646 MFU65644:MFV65646 MPQ65644:MPR65646 MZM65644:MZN65646 NJI65644:NJJ65646 NTE65644:NTF65646 ODA65644:ODB65646 OMW65644:OMX65646 OWS65644:OWT65646 PGO65644:PGP65646 PQK65644:PQL65646 QAG65644:QAH65646 QKC65644:QKD65646 QTY65644:QTZ65646 RDU65644:RDV65646 RNQ65644:RNR65646 RXM65644:RXN65646 SHI65644:SHJ65646 SRE65644:SRF65646 TBA65644:TBB65646 TKW65644:TKX65646 TUS65644:TUT65646 UEO65644:UEP65646 UOK65644:UOL65646 UYG65644:UYH65646 VIC65644:VID65646 VRY65644:VRZ65646 WBU65644:WBV65646 WLQ65644:WLR65646 WVM65644:WVN65646 E131176:F131178 JA131180:JB131182 SW131180:SX131182 ACS131180:ACT131182 AMO131180:AMP131182 AWK131180:AWL131182 BGG131180:BGH131182 BQC131180:BQD131182 BZY131180:BZZ131182 CJU131180:CJV131182 CTQ131180:CTR131182 DDM131180:DDN131182 DNI131180:DNJ131182 DXE131180:DXF131182 EHA131180:EHB131182 EQW131180:EQX131182 FAS131180:FAT131182 FKO131180:FKP131182 FUK131180:FUL131182 GEG131180:GEH131182 GOC131180:GOD131182 GXY131180:GXZ131182 HHU131180:HHV131182 HRQ131180:HRR131182 IBM131180:IBN131182 ILI131180:ILJ131182 IVE131180:IVF131182 JFA131180:JFB131182 JOW131180:JOX131182 JYS131180:JYT131182 KIO131180:KIP131182 KSK131180:KSL131182 LCG131180:LCH131182 LMC131180:LMD131182 LVY131180:LVZ131182 MFU131180:MFV131182 MPQ131180:MPR131182 MZM131180:MZN131182 NJI131180:NJJ131182 NTE131180:NTF131182 ODA131180:ODB131182 OMW131180:OMX131182 OWS131180:OWT131182 PGO131180:PGP131182 PQK131180:PQL131182 QAG131180:QAH131182 QKC131180:QKD131182 QTY131180:QTZ131182 RDU131180:RDV131182 RNQ131180:RNR131182 RXM131180:RXN131182 SHI131180:SHJ131182 SRE131180:SRF131182 TBA131180:TBB131182 TKW131180:TKX131182 TUS131180:TUT131182 UEO131180:UEP131182 UOK131180:UOL131182 UYG131180:UYH131182 VIC131180:VID131182 VRY131180:VRZ131182 WBU131180:WBV131182 WLQ131180:WLR131182 WVM131180:WVN131182 E196712:F196714 JA196716:JB196718 SW196716:SX196718 ACS196716:ACT196718 AMO196716:AMP196718 AWK196716:AWL196718 BGG196716:BGH196718 BQC196716:BQD196718 BZY196716:BZZ196718 CJU196716:CJV196718 CTQ196716:CTR196718 DDM196716:DDN196718 DNI196716:DNJ196718 DXE196716:DXF196718 EHA196716:EHB196718 EQW196716:EQX196718 FAS196716:FAT196718 FKO196716:FKP196718 FUK196716:FUL196718 GEG196716:GEH196718 GOC196716:GOD196718 GXY196716:GXZ196718 HHU196716:HHV196718 HRQ196716:HRR196718 IBM196716:IBN196718 ILI196716:ILJ196718 IVE196716:IVF196718 JFA196716:JFB196718 JOW196716:JOX196718 JYS196716:JYT196718 KIO196716:KIP196718 KSK196716:KSL196718 LCG196716:LCH196718 LMC196716:LMD196718 LVY196716:LVZ196718 MFU196716:MFV196718 MPQ196716:MPR196718 MZM196716:MZN196718 NJI196716:NJJ196718 NTE196716:NTF196718 ODA196716:ODB196718 OMW196716:OMX196718 OWS196716:OWT196718 PGO196716:PGP196718 PQK196716:PQL196718 QAG196716:QAH196718 QKC196716:QKD196718 QTY196716:QTZ196718 RDU196716:RDV196718 RNQ196716:RNR196718 RXM196716:RXN196718 SHI196716:SHJ196718 SRE196716:SRF196718 TBA196716:TBB196718 TKW196716:TKX196718 TUS196716:TUT196718 UEO196716:UEP196718 UOK196716:UOL196718 UYG196716:UYH196718 VIC196716:VID196718 VRY196716:VRZ196718 WBU196716:WBV196718 WLQ196716:WLR196718 WVM196716:WVN196718 E262248:F262250 JA262252:JB262254 SW262252:SX262254 ACS262252:ACT262254 AMO262252:AMP262254 AWK262252:AWL262254 BGG262252:BGH262254 BQC262252:BQD262254 BZY262252:BZZ262254 CJU262252:CJV262254 CTQ262252:CTR262254 DDM262252:DDN262254 DNI262252:DNJ262254 DXE262252:DXF262254 EHA262252:EHB262254 EQW262252:EQX262254 FAS262252:FAT262254 FKO262252:FKP262254 FUK262252:FUL262254 GEG262252:GEH262254 GOC262252:GOD262254 GXY262252:GXZ262254 HHU262252:HHV262254 HRQ262252:HRR262254 IBM262252:IBN262254 ILI262252:ILJ262254 IVE262252:IVF262254 JFA262252:JFB262254 JOW262252:JOX262254 JYS262252:JYT262254 KIO262252:KIP262254 KSK262252:KSL262254 LCG262252:LCH262254 LMC262252:LMD262254 LVY262252:LVZ262254 MFU262252:MFV262254 MPQ262252:MPR262254 MZM262252:MZN262254 NJI262252:NJJ262254 NTE262252:NTF262254 ODA262252:ODB262254 OMW262252:OMX262254 OWS262252:OWT262254 PGO262252:PGP262254 PQK262252:PQL262254 QAG262252:QAH262254 QKC262252:QKD262254 QTY262252:QTZ262254 RDU262252:RDV262254 RNQ262252:RNR262254 RXM262252:RXN262254 SHI262252:SHJ262254 SRE262252:SRF262254 TBA262252:TBB262254 TKW262252:TKX262254 TUS262252:TUT262254 UEO262252:UEP262254 UOK262252:UOL262254 UYG262252:UYH262254 VIC262252:VID262254 VRY262252:VRZ262254 WBU262252:WBV262254 WLQ262252:WLR262254 WVM262252:WVN262254 E327784:F327786 JA327788:JB327790 SW327788:SX327790 ACS327788:ACT327790 AMO327788:AMP327790 AWK327788:AWL327790 BGG327788:BGH327790 BQC327788:BQD327790 BZY327788:BZZ327790 CJU327788:CJV327790 CTQ327788:CTR327790 DDM327788:DDN327790 DNI327788:DNJ327790 DXE327788:DXF327790 EHA327788:EHB327790 EQW327788:EQX327790 FAS327788:FAT327790 FKO327788:FKP327790 FUK327788:FUL327790 GEG327788:GEH327790 GOC327788:GOD327790 GXY327788:GXZ327790 HHU327788:HHV327790 HRQ327788:HRR327790 IBM327788:IBN327790 ILI327788:ILJ327790 IVE327788:IVF327790 JFA327788:JFB327790 JOW327788:JOX327790 JYS327788:JYT327790 KIO327788:KIP327790 KSK327788:KSL327790 LCG327788:LCH327790 LMC327788:LMD327790 LVY327788:LVZ327790 MFU327788:MFV327790 MPQ327788:MPR327790 MZM327788:MZN327790 NJI327788:NJJ327790 NTE327788:NTF327790 ODA327788:ODB327790 OMW327788:OMX327790 OWS327788:OWT327790 PGO327788:PGP327790 PQK327788:PQL327790 QAG327788:QAH327790 QKC327788:QKD327790 QTY327788:QTZ327790 RDU327788:RDV327790 RNQ327788:RNR327790 RXM327788:RXN327790 SHI327788:SHJ327790 SRE327788:SRF327790 TBA327788:TBB327790 TKW327788:TKX327790 TUS327788:TUT327790 UEO327788:UEP327790 UOK327788:UOL327790 UYG327788:UYH327790 VIC327788:VID327790 VRY327788:VRZ327790 WBU327788:WBV327790 WLQ327788:WLR327790 WVM327788:WVN327790 E393320:F393322 JA393324:JB393326 SW393324:SX393326 ACS393324:ACT393326 AMO393324:AMP393326 AWK393324:AWL393326 BGG393324:BGH393326 BQC393324:BQD393326 BZY393324:BZZ393326 CJU393324:CJV393326 CTQ393324:CTR393326 DDM393324:DDN393326 DNI393324:DNJ393326 DXE393324:DXF393326 EHA393324:EHB393326 EQW393324:EQX393326 FAS393324:FAT393326 FKO393324:FKP393326 FUK393324:FUL393326 GEG393324:GEH393326 GOC393324:GOD393326 GXY393324:GXZ393326 HHU393324:HHV393326 HRQ393324:HRR393326 IBM393324:IBN393326 ILI393324:ILJ393326 IVE393324:IVF393326 JFA393324:JFB393326 JOW393324:JOX393326 JYS393324:JYT393326 KIO393324:KIP393326 KSK393324:KSL393326 LCG393324:LCH393326 LMC393324:LMD393326 LVY393324:LVZ393326 MFU393324:MFV393326 MPQ393324:MPR393326 MZM393324:MZN393326 NJI393324:NJJ393326 NTE393324:NTF393326 ODA393324:ODB393326 OMW393324:OMX393326 OWS393324:OWT393326 PGO393324:PGP393326 PQK393324:PQL393326 QAG393324:QAH393326 QKC393324:QKD393326 QTY393324:QTZ393326 RDU393324:RDV393326 RNQ393324:RNR393326 RXM393324:RXN393326 SHI393324:SHJ393326 SRE393324:SRF393326 TBA393324:TBB393326 TKW393324:TKX393326 TUS393324:TUT393326 UEO393324:UEP393326 UOK393324:UOL393326 UYG393324:UYH393326 VIC393324:VID393326 VRY393324:VRZ393326 WBU393324:WBV393326 WLQ393324:WLR393326 WVM393324:WVN393326 E458856:F458858 JA458860:JB458862 SW458860:SX458862 ACS458860:ACT458862 AMO458860:AMP458862 AWK458860:AWL458862 BGG458860:BGH458862 BQC458860:BQD458862 BZY458860:BZZ458862 CJU458860:CJV458862 CTQ458860:CTR458862 DDM458860:DDN458862 DNI458860:DNJ458862 DXE458860:DXF458862 EHA458860:EHB458862 EQW458860:EQX458862 FAS458860:FAT458862 FKO458860:FKP458862 FUK458860:FUL458862 GEG458860:GEH458862 GOC458860:GOD458862 GXY458860:GXZ458862 HHU458860:HHV458862 HRQ458860:HRR458862 IBM458860:IBN458862 ILI458860:ILJ458862 IVE458860:IVF458862 JFA458860:JFB458862 JOW458860:JOX458862 JYS458860:JYT458862 KIO458860:KIP458862 KSK458860:KSL458862 LCG458860:LCH458862 LMC458860:LMD458862 LVY458860:LVZ458862 MFU458860:MFV458862 MPQ458860:MPR458862 MZM458860:MZN458862 NJI458860:NJJ458862 NTE458860:NTF458862 ODA458860:ODB458862 OMW458860:OMX458862 OWS458860:OWT458862 PGO458860:PGP458862 PQK458860:PQL458862 QAG458860:QAH458862 QKC458860:QKD458862 QTY458860:QTZ458862 RDU458860:RDV458862 RNQ458860:RNR458862 RXM458860:RXN458862 SHI458860:SHJ458862 SRE458860:SRF458862 TBA458860:TBB458862 TKW458860:TKX458862 TUS458860:TUT458862 UEO458860:UEP458862 UOK458860:UOL458862 UYG458860:UYH458862 VIC458860:VID458862 VRY458860:VRZ458862 WBU458860:WBV458862 WLQ458860:WLR458862 WVM458860:WVN458862 E524392:F524394 JA524396:JB524398 SW524396:SX524398 ACS524396:ACT524398 AMO524396:AMP524398 AWK524396:AWL524398 BGG524396:BGH524398 BQC524396:BQD524398 BZY524396:BZZ524398 CJU524396:CJV524398 CTQ524396:CTR524398 DDM524396:DDN524398 DNI524396:DNJ524398 DXE524396:DXF524398 EHA524396:EHB524398 EQW524396:EQX524398 FAS524396:FAT524398 FKO524396:FKP524398 FUK524396:FUL524398 GEG524396:GEH524398 GOC524396:GOD524398 GXY524396:GXZ524398 HHU524396:HHV524398 HRQ524396:HRR524398 IBM524396:IBN524398 ILI524396:ILJ524398 IVE524396:IVF524398 JFA524396:JFB524398 JOW524396:JOX524398 JYS524396:JYT524398 KIO524396:KIP524398 KSK524396:KSL524398 LCG524396:LCH524398 LMC524396:LMD524398 LVY524396:LVZ524398 MFU524396:MFV524398 MPQ524396:MPR524398 MZM524396:MZN524398 NJI524396:NJJ524398 NTE524396:NTF524398 ODA524396:ODB524398 OMW524396:OMX524398 OWS524396:OWT524398 PGO524396:PGP524398 PQK524396:PQL524398 QAG524396:QAH524398 QKC524396:QKD524398 QTY524396:QTZ524398 RDU524396:RDV524398 RNQ524396:RNR524398 RXM524396:RXN524398 SHI524396:SHJ524398 SRE524396:SRF524398 TBA524396:TBB524398 TKW524396:TKX524398 TUS524396:TUT524398 UEO524396:UEP524398 UOK524396:UOL524398 UYG524396:UYH524398 VIC524396:VID524398 VRY524396:VRZ524398 WBU524396:WBV524398 WLQ524396:WLR524398 WVM524396:WVN524398 E589928:F589930 JA589932:JB589934 SW589932:SX589934 ACS589932:ACT589934 AMO589932:AMP589934 AWK589932:AWL589934 BGG589932:BGH589934 BQC589932:BQD589934 BZY589932:BZZ589934 CJU589932:CJV589934 CTQ589932:CTR589934 DDM589932:DDN589934 DNI589932:DNJ589934 DXE589932:DXF589934 EHA589932:EHB589934 EQW589932:EQX589934 FAS589932:FAT589934 FKO589932:FKP589934 FUK589932:FUL589934 GEG589932:GEH589934 GOC589932:GOD589934 GXY589932:GXZ589934 HHU589932:HHV589934 HRQ589932:HRR589934 IBM589932:IBN589934 ILI589932:ILJ589934 IVE589932:IVF589934 JFA589932:JFB589934 JOW589932:JOX589934 JYS589932:JYT589934 KIO589932:KIP589934 KSK589932:KSL589934 LCG589932:LCH589934 LMC589932:LMD589934 LVY589932:LVZ589934 MFU589932:MFV589934 MPQ589932:MPR589934 MZM589932:MZN589934 NJI589932:NJJ589934 NTE589932:NTF589934 ODA589932:ODB589934 OMW589932:OMX589934 OWS589932:OWT589934 PGO589932:PGP589934 PQK589932:PQL589934 QAG589932:QAH589934 QKC589932:QKD589934 QTY589932:QTZ589934 RDU589932:RDV589934 RNQ589932:RNR589934 RXM589932:RXN589934 SHI589932:SHJ589934 SRE589932:SRF589934 TBA589932:TBB589934 TKW589932:TKX589934 TUS589932:TUT589934 UEO589932:UEP589934 UOK589932:UOL589934 UYG589932:UYH589934 VIC589932:VID589934 VRY589932:VRZ589934 WBU589932:WBV589934 WLQ589932:WLR589934 WVM589932:WVN589934 E655464:F655466 JA655468:JB655470 SW655468:SX655470 ACS655468:ACT655470 AMO655468:AMP655470 AWK655468:AWL655470 BGG655468:BGH655470 BQC655468:BQD655470 BZY655468:BZZ655470 CJU655468:CJV655470 CTQ655468:CTR655470 DDM655468:DDN655470 DNI655468:DNJ655470 DXE655468:DXF655470 EHA655468:EHB655470 EQW655468:EQX655470 FAS655468:FAT655470 FKO655468:FKP655470 FUK655468:FUL655470 GEG655468:GEH655470 GOC655468:GOD655470 GXY655468:GXZ655470 HHU655468:HHV655470 HRQ655468:HRR655470 IBM655468:IBN655470 ILI655468:ILJ655470 IVE655468:IVF655470 JFA655468:JFB655470 JOW655468:JOX655470 JYS655468:JYT655470 KIO655468:KIP655470 KSK655468:KSL655470 LCG655468:LCH655470 LMC655468:LMD655470 LVY655468:LVZ655470 MFU655468:MFV655470 MPQ655468:MPR655470 MZM655468:MZN655470 NJI655468:NJJ655470 NTE655468:NTF655470 ODA655468:ODB655470 OMW655468:OMX655470 OWS655468:OWT655470 PGO655468:PGP655470 PQK655468:PQL655470 QAG655468:QAH655470 QKC655468:QKD655470 QTY655468:QTZ655470 RDU655468:RDV655470 RNQ655468:RNR655470 RXM655468:RXN655470 SHI655468:SHJ655470 SRE655468:SRF655470 TBA655468:TBB655470 TKW655468:TKX655470 TUS655468:TUT655470 UEO655468:UEP655470 UOK655468:UOL655470 UYG655468:UYH655470 VIC655468:VID655470 VRY655468:VRZ655470 WBU655468:WBV655470 WLQ655468:WLR655470 WVM655468:WVN655470 E721000:F721002 JA721004:JB721006 SW721004:SX721006 ACS721004:ACT721006 AMO721004:AMP721006 AWK721004:AWL721006 BGG721004:BGH721006 BQC721004:BQD721006 BZY721004:BZZ721006 CJU721004:CJV721006 CTQ721004:CTR721006 DDM721004:DDN721006 DNI721004:DNJ721006 DXE721004:DXF721006 EHA721004:EHB721006 EQW721004:EQX721006 FAS721004:FAT721006 FKO721004:FKP721006 FUK721004:FUL721006 GEG721004:GEH721006 GOC721004:GOD721006 GXY721004:GXZ721006 HHU721004:HHV721006 HRQ721004:HRR721006 IBM721004:IBN721006 ILI721004:ILJ721006 IVE721004:IVF721006 JFA721004:JFB721006 JOW721004:JOX721006 JYS721004:JYT721006 KIO721004:KIP721006 KSK721004:KSL721006 LCG721004:LCH721006 LMC721004:LMD721006 LVY721004:LVZ721006 MFU721004:MFV721006 MPQ721004:MPR721006 MZM721004:MZN721006 NJI721004:NJJ721006 NTE721004:NTF721006 ODA721004:ODB721006 OMW721004:OMX721006 OWS721004:OWT721006 PGO721004:PGP721006 PQK721004:PQL721006 QAG721004:QAH721006 QKC721004:QKD721006 QTY721004:QTZ721006 RDU721004:RDV721006 RNQ721004:RNR721006 RXM721004:RXN721006 SHI721004:SHJ721006 SRE721004:SRF721006 TBA721004:TBB721006 TKW721004:TKX721006 TUS721004:TUT721006 UEO721004:UEP721006 UOK721004:UOL721006 UYG721004:UYH721006 VIC721004:VID721006 VRY721004:VRZ721006 WBU721004:WBV721006 WLQ721004:WLR721006 WVM721004:WVN721006 E786536:F786538 JA786540:JB786542 SW786540:SX786542 ACS786540:ACT786542 AMO786540:AMP786542 AWK786540:AWL786542 BGG786540:BGH786542 BQC786540:BQD786542 BZY786540:BZZ786542 CJU786540:CJV786542 CTQ786540:CTR786542 DDM786540:DDN786542 DNI786540:DNJ786542 DXE786540:DXF786542 EHA786540:EHB786542 EQW786540:EQX786542 FAS786540:FAT786542 FKO786540:FKP786542 FUK786540:FUL786542 GEG786540:GEH786542 GOC786540:GOD786542 GXY786540:GXZ786542 HHU786540:HHV786542 HRQ786540:HRR786542 IBM786540:IBN786542 ILI786540:ILJ786542 IVE786540:IVF786542 JFA786540:JFB786542 JOW786540:JOX786542 JYS786540:JYT786542 KIO786540:KIP786542 KSK786540:KSL786542 LCG786540:LCH786542 LMC786540:LMD786542 LVY786540:LVZ786542 MFU786540:MFV786542 MPQ786540:MPR786542 MZM786540:MZN786542 NJI786540:NJJ786542 NTE786540:NTF786542 ODA786540:ODB786542 OMW786540:OMX786542 OWS786540:OWT786542 PGO786540:PGP786542 PQK786540:PQL786542 QAG786540:QAH786542 QKC786540:QKD786542 QTY786540:QTZ786542 RDU786540:RDV786542 RNQ786540:RNR786542 RXM786540:RXN786542 SHI786540:SHJ786542 SRE786540:SRF786542 TBA786540:TBB786542 TKW786540:TKX786542 TUS786540:TUT786542 UEO786540:UEP786542 UOK786540:UOL786542 UYG786540:UYH786542 VIC786540:VID786542 VRY786540:VRZ786542 WBU786540:WBV786542 WLQ786540:WLR786542 WVM786540:WVN786542 E852072:F852074 JA852076:JB852078 SW852076:SX852078 ACS852076:ACT852078 AMO852076:AMP852078 AWK852076:AWL852078 BGG852076:BGH852078 BQC852076:BQD852078 BZY852076:BZZ852078 CJU852076:CJV852078 CTQ852076:CTR852078 DDM852076:DDN852078 DNI852076:DNJ852078 DXE852076:DXF852078 EHA852076:EHB852078 EQW852076:EQX852078 FAS852076:FAT852078 FKO852076:FKP852078 FUK852076:FUL852078 GEG852076:GEH852078 GOC852076:GOD852078 GXY852076:GXZ852078 HHU852076:HHV852078 HRQ852076:HRR852078 IBM852076:IBN852078 ILI852076:ILJ852078 IVE852076:IVF852078 JFA852076:JFB852078 JOW852076:JOX852078 JYS852076:JYT852078 KIO852076:KIP852078 KSK852076:KSL852078 LCG852076:LCH852078 LMC852076:LMD852078 LVY852076:LVZ852078 MFU852076:MFV852078 MPQ852076:MPR852078 MZM852076:MZN852078 NJI852076:NJJ852078 NTE852076:NTF852078 ODA852076:ODB852078 OMW852076:OMX852078 OWS852076:OWT852078 PGO852076:PGP852078 PQK852076:PQL852078 QAG852076:QAH852078 QKC852076:QKD852078 QTY852076:QTZ852078 RDU852076:RDV852078 RNQ852076:RNR852078 RXM852076:RXN852078 SHI852076:SHJ852078 SRE852076:SRF852078 TBA852076:TBB852078 TKW852076:TKX852078 TUS852076:TUT852078 UEO852076:UEP852078 UOK852076:UOL852078 UYG852076:UYH852078 VIC852076:VID852078 VRY852076:VRZ852078 WBU852076:WBV852078 WLQ852076:WLR852078 WVM852076:WVN852078 E917608:F917610 JA917612:JB917614 SW917612:SX917614 ACS917612:ACT917614 AMO917612:AMP917614 AWK917612:AWL917614 BGG917612:BGH917614 BQC917612:BQD917614 BZY917612:BZZ917614 CJU917612:CJV917614 CTQ917612:CTR917614 DDM917612:DDN917614 DNI917612:DNJ917614 DXE917612:DXF917614 EHA917612:EHB917614 EQW917612:EQX917614 FAS917612:FAT917614 FKO917612:FKP917614 FUK917612:FUL917614 GEG917612:GEH917614 GOC917612:GOD917614 GXY917612:GXZ917614 HHU917612:HHV917614 HRQ917612:HRR917614 IBM917612:IBN917614 ILI917612:ILJ917614 IVE917612:IVF917614 JFA917612:JFB917614 JOW917612:JOX917614 JYS917612:JYT917614 KIO917612:KIP917614 KSK917612:KSL917614 LCG917612:LCH917614 LMC917612:LMD917614 LVY917612:LVZ917614 MFU917612:MFV917614 MPQ917612:MPR917614 MZM917612:MZN917614 NJI917612:NJJ917614 NTE917612:NTF917614 ODA917612:ODB917614 OMW917612:OMX917614 OWS917612:OWT917614 PGO917612:PGP917614 PQK917612:PQL917614 QAG917612:QAH917614 QKC917612:QKD917614 QTY917612:QTZ917614 RDU917612:RDV917614 RNQ917612:RNR917614 RXM917612:RXN917614 SHI917612:SHJ917614 SRE917612:SRF917614 TBA917612:TBB917614 TKW917612:TKX917614 TUS917612:TUT917614 UEO917612:UEP917614 UOK917612:UOL917614 UYG917612:UYH917614 VIC917612:VID917614 VRY917612:VRZ917614 WBU917612:WBV917614 WLQ917612:WLR917614 WVM917612:WVN917614 E983144:F983146 JA983148:JB983150 SW983148:SX983150 ACS983148:ACT983150 AMO983148:AMP983150 AWK983148:AWL983150 BGG983148:BGH983150 BQC983148:BQD983150 BZY983148:BZZ983150 CJU983148:CJV983150 CTQ983148:CTR983150 DDM983148:DDN983150 DNI983148:DNJ983150 DXE983148:DXF983150 EHA983148:EHB983150 EQW983148:EQX983150 FAS983148:FAT983150 FKO983148:FKP983150 FUK983148:FUL983150 GEG983148:GEH983150 GOC983148:GOD983150 GXY983148:GXZ983150 HHU983148:HHV983150 HRQ983148:HRR983150 IBM983148:IBN983150 ILI983148:ILJ983150 IVE983148:IVF983150 JFA983148:JFB983150 JOW983148:JOX983150 JYS983148:JYT983150 KIO983148:KIP983150 KSK983148:KSL983150 LCG983148:LCH983150 LMC983148:LMD983150 LVY983148:LVZ983150 MFU983148:MFV983150 MPQ983148:MPR983150 MZM983148:MZN983150 NJI983148:NJJ983150 NTE983148:NTF983150 ODA983148:ODB983150 OMW983148:OMX983150 OWS983148:OWT983150 PGO983148:PGP983150 PQK983148:PQL983150 QAG983148:QAH983150 QKC983148:QKD983150 QTY983148:QTZ983150 RDU983148:RDV983150 RNQ983148:RNR983150 RXM983148:RXN983150 SHI983148:SHJ983150 SRE983148:SRF983150 TBA983148:TBB983150 TKW983148:TKX983150 TUS983148:TUT983150 UEO983148:UEP983150 UOK983148:UOL983150 UYG983148:UYH983150 VIC983148:VID983150 VRY983148:VRZ983150 WBU983148:WBV983150 WLQ983148:WLR983150 WVM983148:WVN983150 C109:F111 IY113:JB115 SU113:SX115 ACQ113:ACT115 AMM113:AMP115 AWI113:AWL115 BGE113:BGH115 BQA113:BQD115 BZW113:BZZ115 CJS113:CJV115 CTO113:CTR115 DDK113:DDN115 DNG113:DNJ115 DXC113:DXF115 EGY113:EHB115 EQU113:EQX115 FAQ113:FAT115 FKM113:FKP115 FUI113:FUL115 GEE113:GEH115 GOA113:GOD115 GXW113:GXZ115 HHS113:HHV115 HRO113:HRR115 IBK113:IBN115 ILG113:ILJ115 IVC113:IVF115 JEY113:JFB115 JOU113:JOX115 JYQ113:JYT115 KIM113:KIP115 KSI113:KSL115 LCE113:LCH115 LMA113:LMD115 LVW113:LVZ115 MFS113:MFV115 MPO113:MPR115 MZK113:MZN115 NJG113:NJJ115 NTC113:NTF115 OCY113:ODB115 OMU113:OMX115 OWQ113:OWT115 PGM113:PGP115 PQI113:PQL115 QAE113:QAH115 QKA113:QKD115 QTW113:QTZ115 RDS113:RDV115 RNO113:RNR115 RXK113:RXN115 SHG113:SHJ115 SRC113:SRF115 TAY113:TBB115 TKU113:TKX115 TUQ113:TUT115 UEM113:UEP115 UOI113:UOL115 UYE113:UYH115 VIA113:VID115 VRW113:VRZ115 WBS113:WBV115 WLO113:WLR115 WVK113:WVN115 C65645:F65647 IY65649:JB65651 SU65649:SX65651 ACQ65649:ACT65651 AMM65649:AMP65651 AWI65649:AWL65651 BGE65649:BGH65651 BQA65649:BQD65651 BZW65649:BZZ65651 CJS65649:CJV65651 CTO65649:CTR65651 DDK65649:DDN65651 DNG65649:DNJ65651 DXC65649:DXF65651 EGY65649:EHB65651 EQU65649:EQX65651 FAQ65649:FAT65651 FKM65649:FKP65651 FUI65649:FUL65651 GEE65649:GEH65651 GOA65649:GOD65651 GXW65649:GXZ65651 HHS65649:HHV65651 HRO65649:HRR65651 IBK65649:IBN65651 ILG65649:ILJ65651 IVC65649:IVF65651 JEY65649:JFB65651 JOU65649:JOX65651 JYQ65649:JYT65651 KIM65649:KIP65651 KSI65649:KSL65651 LCE65649:LCH65651 LMA65649:LMD65651 LVW65649:LVZ65651 MFS65649:MFV65651 MPO65649:MPR65651 MZK65649:MZN65651 NJG65649:NJJ65651 NTC65649:NTF65651 OCY65649:ODB65651 OMU65649:OMX65651 OWQ65649:OWT65651 PGM65649:PGP65651 PQI65649:PQL65651 QAE65649:QAH65651 QKA65649:QKD65651 QTW65649:QTZ65651 RDS65649:RDV65651 RNO65649:RNR65651 RXK65649:RXN65651 SHG65649:SHJ65651 SRC65649:SRF65651 TAY65649:TBB65651 TKU65649:TKX65651 TUQ65649:TUT65651 UEM65649:UEP65651 UOI65649:UOL65651 UYE65649:UYH65651 VIA65649:VID65651 VRW65649:VRZ65651 WBS65649:WBV65651 WLO65649:WLR65651 WVK65649:WVN65651 C131181:F131183 IY131185:JB131187 SU131185:SX131187 ACQ131185:ACT131187 AMM131185:AMP131187 AWI131185:AWL131187 BGE131185:BGH131187 BQA131185:BQD131187 BZW131185:BZZ131187 CJS131185:CJV131187 CTO131185:CTR131187 DDK131185:DDN131187 DNG131185:DNJ131187 DXC131185:DXF131187 EGY131185:EHB131187 EQU131185:EQX131187 FAQ131185:FAT131187 FKM131185:FKP131187 FUI131185:FUL131187 GEE131185:GEH131187 GOA131185:GOD131187 GXW131185:GXZ131187 HHS131185:HHV131187 HRO131185:HRR131187 IBK131185:IBN131187 ILG131185:ILJ131187 IVC131185:IVF131187 JEY131185:JFB131187 JOU131185:JOX131187 JYQ131185:JYT131187 KIM131185:KIP131187 KSI131185:KSL131187 LCE131185:LCH131187 LMA131185:LMD131187 LVW131185:LVZ131187 MFS131185:MFV131187 MPO131185:MPR131187 MZK131185:MZN131187 NJG131185:NJJ131187 NTC131185:NTF131187 OCY131185:ODB131187 OMU131185:OMX131187 OWQ131185:OWT131187 PGM131185:PGP131187 PQI131185:PQL131187 QAE131185:QAH131187 QKA131185:QKD131187 QTW131185:QTZ131187 RDS131185:RDV131187 RNO131185:RNR131187 RXK131185:RXN131187 SHG131185:SHJ131187 SRC131185:SRF131187 TAY131185:TBB131187 TKU131185:TKX131187 TUQ131185:TUT131187 UEM131185:UEP131187 UOI131185:UOL131187 UYE131185:UYH131187 VIA131185:VID131187 VRW131185:VRZ131187 WBS131185:WBV131187 WLO131185:WLR131187 WVK131185:WVN131187 C196717:F196719 IY196721:JB196723 SU196721:SX196723 ACQ196721:ACT196723 AMM196721:AMP196723 AWI196721:AWL196723 BGE196721:BGH196723 BQA196721:BQD196723 BZW196721:BZZ196723 CJS196721:CJV196723 CTO196721:CTR196723 DDK196721:DDN196723 DNG196721:DNJ196723 DXC196721:DXF196723 EGY196721:EHB196723 EQU196721:EQX196723 FAQ196721:FAT196723 FKM196721:FKP196723 FUI196721:FUL196723 GEE196721:GEH196723 GOA196721:GOD196723 GXW196721:GXZ196723 HHS196721:HHV196723 HRO196721:HRR196723 IBK196721:IBN196723 ILG196721:ILJ196723 IVC196721:IVF196723 JEY196721:JFB196723 JOU196721:JOX196723 JYQ196721:JYT196723 KIM196721:KIP196723 KSI196721:KSL196723 LCE196721:LCH196723 LMA196721:LMD196723 LVW196721:LVZ196723 MFS196721:MFV196723 MPO196721:MPR196723 MZK196721:MZN196723 NJG196721:NJJ196723 NTC196721:NTF196723 OCY196721:ODB196723 OMU196721:OMX196723 OWQ196721:OWT196723 PGM196721:PGP196723 PQI196721:PQL196723 QAE196721:QAH196723 QKA196721:QKD196723 QTW196721:QTZ196723 RDS196721:RDV196723 RNO196721:RNR196723 RXK196721:RXN196723 SHG196721:SHJ196723 SRC196721:SRF196723 TAY196721:TBB196723 TKU196721:TKX196723 TUQ196721:TUT196723 UEM196721:UEP196723 UOI196721:UOL196723 UYE196721:UYH196723 VIA196721:VID196723 VRW196721:VRZ196723 WBS196721:WBV196723 WLO196721:WLR196723 WVK196721:WVN196723 C262253:F262255 IY262257:JB262259 SU262257:SX262259 ACQ262257:ACT262259 AMM262257:AMP262259 AWI262257:AWL262259 BGE262257:BGH262259 BQA262257:BQD262259 BZW262257:BZZ262259 CJS262257:CJV262259 CTO262257:CTR262259 DDK262257:DDN262259 DNG262257:DNJ262259 DXC262257:DXF262259 EGY262257:EHB262259 EQU262257:EQX262259 FAQ262257:FAT262259 FKM262257:FKP262259 FUI262257:FUL262259 GEE262257:GEH262259 GOA262257:GOD262259 GXW262257:GXZ262259 HHS262257:HHV262259 HRO262257:HRR262259 IBK262257:IBN262259 ILG262257:ILJ262259 IVC262257:IVF262259 JEY262257:JFB262259 JOU262257:JOX262259 JYQ262257:JYT262259 KIM262257:KIP262259 KSI262257:KSL262259 LCE262257:LCH262259 LMA262257:LMD262259 LVW262257:LVZ262259 MFS262257:MFV262259 MPO262257:MPR262259 MZK262257:MZN262259 NJG262257:NJJ262259 NTC262257:NTF262259 OCY262257:ODB262259 OMU262257:OMX262259 OWQ262257:OWT262259 PGM262257:PGP262259 PQI262257:PQL262259 QAE262257:QAH262259 QKA262257:QKD262259 QTW262257:QTZ262259 RDS262257:RDV262259 RNO262257:RNR262259 RXK262257:RXN262259 SHG262257:SHJ262259 SRC262257:SRF262259 TAY262257:TBB262259 TKU262257:TKX262259 TUQ262257:TUT262259 UEM262257:UEP262259 UOI262257:UOL262259 UYE262257:UYH262259 VIA262257:VID262259 VRW262257:VRZ262259 WBS262257:WBV262259 WLO262257:WLR262259 WVK262257:WVN262259 C327789:F327791 IY327793:JB327795 SU327793:SX327795 ACQ327793:ACT327795 AMM327793:AMP327795 AWI327793:AWL327795 BGE327793:BGH327795 BQA327793:BQD327795 BZW327793:BZZ327795 CJS327793:CJV327795 CTO327793:CTR327795 DDK327793:DDN327795 DNG327793:DNJ327795 DXC327793:DXF327795 EGY327793:EHB327795 EQU327793:EQX327795 FAQ327793:FAT327795 FKM327793:FKP327795 FUI327793:FUL327795 GEE327793:GEH327795 GOA327793:GOD327795 GXW327793:GXZ327795 HHS327793:HHV327795 HRO327793:HRR327795 IBK327793:IBN327795 ILG327793:ILJ327795 IVC327793:IVF327795 JEY327793:JFB327795 JOU327793:JOX327795 JYQ327793:JYT327795 KIM327793:KIP327795 KSI327793:KSL327795 LCE327793:LCH327795 LMA327793:LMD327795 LVW327793:LVZ327795 MFS327793:MFV327795 MPO327793:MPR327795 MZK327793:MZN327795 NJG327793:NJJ327795 NTC327793:NTF327795 OCY327793:ODB327795 OMU327793:OMX327795 OWQ327793:OWT327795 PGM327793:PGP327795 PQI327793:PQL327795 QAE327793:QAH327795 QKA327793:QKD327795 QTW327793:QTZ327795 RDS327793:RDV327795 RNO327793:RNR327795 RXK327793:RXN327795 SHG327793:SHJ327795 SRC327793:SRF327795 TAY327793:TBB327795 TKU327793:TKX327795 TUQ327793:TUT327795 UEM327793:UEP327795 UOI327793:UOL327795 UYE327793:UYH327795 VIA327793:VID327795 VRW327793:VRZ327795 WBS327793:WBV327795 WLO327793:WLR327795 WVK327793:WVN327795 C393325:F393327 IY393329:JB393331 SU393329:SX393331 ACQ393329:ACT393331 AMM393329:AMP393331 AWI393329:AWL393331 BGE393329:BGH393331 BQA393329:BQD393331 BZW393329:BZZ393331 CJS393329:CJV393331 CTO393329:CTR393331 DDK393329:DDN393331 DNG393329:DNJ393331 DXC393329:DXF393331 EGY393329:EHB393331 EQU393329:EQX393331 FAQ393329:FAT393331 FKM393329:FKP393331 FUI393329:FUL393331 GEE393329:GEH393331 GOA393329:GOD393331 GXW393329:GXZ393331 HHS393329:HHV393331 HRO393329:HRR393331 IBK393329:IBN393331 ILG393329:ILJ393331 IVC393329:IVF393331 JEY393329:JFB393331 JOU393329:JOX393331 JYQ393329:JYT393331 KIM393329:KIP393331 KSI393329:KSL393331 LCE393329:LCH393331 LMA393329:LMD393331 LVW393329:LVZ393331 MFS393329:MFV393331 MPO393329:MPR393331 MZK393329:MZN393331 NJG393329:NJJ393331 NTC393329:NTF393331 OCY393329:ODB393331 OMU393329:OMX393331 OWQ393329:OWT393331 PGM393329:PGP393331 PQI393329:PQL393331 QAE393329:QAH393331 QKA393329:QKD393331 QTW393329:QTZ393331 RDS393329:RDV393331 RNO393329:RNR393331 RXK393329:RXN393331 SHG393329:SHJ393331 SRC393329:SRF393331 TAY393329:TBB393331 TKU393329:TKX393331 TUQ393329:TUT393331 UEM393329:UEP393331 UOI393329:UOL393331 UYE393329:UYH393331 VIA393329:VID393331 VRW393329:VRZ393331 WBS393329:WBV393331 WLO393329:WLR393331 WVK393329:WVN393331 C458861:F458863 IY458865:JB458867 SU458865:SX458867 ACQ458865:ACT458867 AMM458865:AMP458867 AWI458865:AWL458867 BGE458865:BGH458867 BQA458865:BQD458867 BZW458865:BZZ458867 CJS458865:CJV458867 CTO458865:CTR458867 DDK458865:DDN458867 DNG458865:DNJ458867 DXC458865:DXF458867 EGY458865:EHB458867 EQU458865:EQX458867 FAQ458865:FAT458867 FKM458865:FKP458867 FUI458865:FUL458867 GEE458865:GEH458867 GOA458865:GOD458867 GXW458865:GXZ458867 HHS458865:HHV458867 HRO458865:HRR458867 IBK458865:IBN458867 ILG458865:ILJ458867 IVC458865:IVF458867 JEY458865:JFB458867 JOU458865:JOX458867 JYQ458865:JYT458867 KIM458865:KIP458867 KSI458865:KSL458867 LCE458865:LCH458867 LMA458865:LMD458867 LVW458865:LVZ458867 MFS458865:MFV458867 MPO458865:MPR458867 MZK458865:MZN458867 NJG458865:NJJ458867 NTC458865:NTF458867 OCY458865:ODB458867 OMU458865:OMX458867 OWQ458865:OWT458867 PGM458865:PGP458867 PQI458865:PQL458867 QAE458865:QAH458867 QKA458865:QKD458867 QTW458865:QTZ458867 RDS458865:RDV458867 RNO458865:RNR458867 RXK458865:RXN458867 SHG458865:SHJ458867 SRC458865:SRF458867 TAY458865:TBB458867 TKU458865:TKX458867 TUQ458865:TUT458867 UEM458865:UEP458867 UOI458865:UOL458867 UYE458865:UYH458867 VIA458865:VID458867 VRW458865:VRZ458867 WBS458865:WBV458867 WLO458865:WLR458867 WVK458865:WVN458867 C524397:F524399 IY524401:JB524403 SU524401:SX524403 ACQ524401:ACT524403 AMM524401:AMP524403 AWI524401:AWL524403 BGE524401:BGH524403 BQA524401:BQD524403 BZW524401:BZZ524403 CJS524401:CJV524403 CTO524401:CTR524403 DDK524401:DDN524403 DNG524401:DNJ524403 DXC524401:DXF524403 EGY524401:EHB524403 EQU524401:EQX524403 FAQ524401:FAT524403 FKM524401:FKP524403 FUI524401:FUL524403 GEE524401:GEH524403 GOA524401:GOD524403 GXW524401:GXZ524403 HHS524401:HHV524403 HRO524401:HRR524403 IBK524401:IBN524403 ILG524401:ILJ524403 IVC524401:IVF524403 JEY524401:JFB524403 JOU524401:JOX524403 JYQ524401:JYT524403 KIM524401:KIP524403 KSI524401:KSL524403 LCE524401:LCH524403 LMA524401:LMD524403 LVW524401:LVZ524403 MFS524401:MFV524403 MPO524401:MPR524403 MZK524401:MZN524403 NJG524401:NJJ524403 NTC524401:NTF524403 OCY524401:ODB524403 OMU524401:OMX524403 OWQ524401:OWT524403 PGM524401:PGP524403 PQI524401:PQL524403 QAE524401:QAH524403 QKA524401:QKD524403 QTW524401:QTZ524403 RDS524401:RDV524403 RNO524401:RNR524403 RXK524401:RXN524403 SHG524401:SHJ524403 SRC524401:SRF524403 TAY524401:TBB524403 TKU524401:TKX524403 TUQ524401:TUT524403 UEM524401:UEP524403 UOI524401:UOL524403 UYE524401:UYH524403 VIA524401:VID524403 VRW524401:VRZ524403 WBS524401:WBV524403 WLO524401:WLR524403 WVK524401:WVN524403 C589933:F589935 IY589937:JB589939 SU589937:SX589939 ACQ589937:ACT589939 AMM589937:AMP589939 AWI589937:AWL589939 BGE589937:BGH589939 BQA589937:BQD589939 BZW589937:BZZ589939 CJS589937:CJV589939 CTO589937:CTR589939 DDK589937:DDN589939 DNG589937:DNJ589939 DXC589937:DXF589939 EGY589937:EHB589939 EQU589937:EQX589939 FAQ589937:FAT589939 FKM589937:FKP589939 FUI589937:FUL589939 GEE589937:GEH589939 GOA589937:GOD589939 GXW589937:GXZ589939 HHS589937:HHV589939 HRO589937:HRR589939 IBK589937:IBN589939 ILG589937:ILJ589939 IVC589937:IVF589939 JEY589937:JFB589939 JOU589937:JOX589939 JYQ589937:JYT589939 KIM589937:KIP589939 KSI589937:KSL589939 LCE589937:LCH589939 LMA589937:LMD589939 LVW589937:LVZ589939 MFS589937:MFV589939 MPO589937:MPR589939 MZK589937:MZN589939 NJG589937:NJJ589939 NTC589937:NTF589939 OCY589937:ODB589939 OMU589937:OMX589939 OWQ589937:OWT589939 PGM589937:PGP589939 PQI589937:PQL589939 QAE589937:QAH589939 QKA589937:QKD589939 QTW589937:QTZ589939 RDS589937:RDV589939 RNO589937:RNR589939 RXK589937:RXN589939 SHG589937:SHJ589939 SRC589937:SRF589939 TAY589937:TBB589939 TKU589937:TKX589939 TUQ589937:TUT589939 UEM589937:UEP589939 UOI589937:UOL589939 UYE589937:UYH589939 VIA589937:VID589939 VRW589937:VRZ589939 WBS589937:WBV589939 WLO589937:WLR589939 WVK589937:WVN589939 C655469:F655471 IY655473:JB655475 SU655473:SX655475 ACQ655473:ACT655475 AMM655473:AMP655475 AWI655473:AWL655475 BGE655473:BGH655475 BQA655473:BQD655475 BZW655473:BZZ655475 CJS655473:CJV655475 CTO655473:CTR655475 DDK655473:DDN655475 DNG655473:DNJ655475 DXC655473:DXF655475 EGY655473:EHB655475 EQU655473:EQX655475 FAQ655473:FAT655475 FKM655473:FKP655475 FUI655473:FUL655475 GEE655473:GEH655475 GOA655473:GOD655475 GXW655473:GXZ655475 HHS655473:HHV655475 HRO655473:HRR655475 IBK655473:IBN655475 ILG655473:ILJ655475 IVC655473:IVF655475 JEY655473:JFB655475 JOU655473:JOX655475 JYQ655473:JYT655475 KIM655473:KIP655475 KSI655473:KSL655475 LCE655473:LCH655475 LMA655473:LMD655475 LVW655473:LVZ655475 MFS655473:MFV655475 MPO655473:MPR655475 MZK655473:MZN655475 NJG655473:NJJ655475 NTC655473:NTF655475 OCY655473:ODB655475 OMU655473:OMX655475 OWQ655473:OWT655475 PGM655473:PGP655475 PQI655473:PQL655475 QAE655473:QAH655475 QKA655473:QKD655475 QTW655473:QTZ655475 RDS655473:RDV655475 RNO655473:RNR655475 RXK655473:RXN655475 SHG655473:SHJ655475 SRC655473:SRF655475 TAY655473:TBB655475 TKU655473:TKX655475 TUQ655473:TUT655475 UEM655473:UEP655475 UOI655473:UOL655475 UYE655473:UYH655475 VIA655473:VID655475 VRW655473:VRZ655475 WBS655473:WBV655475 WLO655473:WLR655475 WVK655473:WVN655475 C721005:F721007 IY721009:JB721011 SU721009:SX721011 ACQ721009:ACT721011 AMM721009:AMP721011 AWI721009:AWL721011 BGE721009:BGH721011 BQA721009:BQD721011 BZW721009:BZZ721011 CJS721009:CJV721011 CTO721009:CTR721011 DDK721009:DDN721011 DNG721009:DNJ721011 DXC721009:DXF721011 EGY721009:EHB721011 EQU721009:EQX721011 FAQ721009:FAT721011 FKM721009:FKP721011 FUI721009:FUL721011 GEE721009:GEH721011 GOA721009:GOD721011 GXW721009:GXZ721011 HHS721009:HHV721011 HRO721009:HRR721011 IBK721009:IBN721011 ILG721009:ILJ721011 IVC721009:IVF721011 JEY721009:JFB721011 JOU721009:JOX721011 JYQ721009:JYT721011 KIM721009:KIP721011 KSI721009:KSL721011 LCE721009:LCH721011 LMA721009:LMD721011 LVW721009:LVZ721011 MFS721009:MFV721011 MPO721009:MPR721011 MZK721009:MZN721011 NJG721009:NJJ721011 NTC721009:NTF721011 OCY721009:ODB721011 OMU721009:OMX721011 OWQ721009:OWT721011 PGM721009:PGP721011 PQI721009:PQL721011 QAE721009:QAH721011 QKA721009:QKD721011 QTW721009:QTZ721011 RDS721009:RDV721011 RNO721009:RNR721011 RXK721009:RXN721011 SHG721009:SHJ721011 SRC721009:SRF721011 TAY721009:TBB721011 TKU721009:TKX721011 TUQ721009:TUT721011 UEM721009:UEP721011 UOI721009:UOL721011 UYE721009:UYH721011 VIA721009:VID721011 VRW721009:VRZ721011 WBS721009:WBV721011 WLO721009:WLR721011 WVK721009:WVN721011 C786541:F786543 IY786545:JB786547 SU786545:SX786547 ACQ786545:ACT786547 AMM786545:AMP786547 AWI786545:AWL786547 BGE786545:BGH786547 BQA786545:BQD786547 BZW786545:BZZ786547 CJS786545:CJV786547 CTO786545:CTR786547 DDK786545:DDN786547 DNG786545:DNJ786547 DXC786545:DXF786547 EGY786545:EHB786547 EQU786545:EQX786547 FAQ786545:FAT786547 FKM786545:FKP786547 FUI786545:FUL786547 GEE786545:GEH786547 GOA786545:GOD786547 GXW786545:GXZ786547 HHS786545:HHV786547 HRO786545:HRR786547 IBK786545:IBN786547 ILG786545:ILJ786547 IVC786545:IVF786547 JEY786545:JFB786547 JOU786545:JOX786547 JYQ786545:JYT786547 KIM786545:KIP786547 KSI786545:KSL786547 LCE786545:LCH786547 LMA786545:LMD786547 LVW786545:LVZ786547 MFS786545:MFV786547 MPO786545:MPR786547 MZK786545:MZN786547 NJG786545:NJJ786547 NTC786545:NTF786547 OCY786545:ODB786547 OMU786545:OMX786547 OWQ786545:OWT786547 PGM786545:PGP786547 PQI786545:PQL786547 QAE786545:QAH786547 QKA786545:QKD786547 QTW786545:QTZ786547 RDS786545:RDV786547 RNO786545:RNR786547 RXK786545:RXN786547 SHG786545:SHJ786547 SRC786545:SRF786547 TAY786545:TBB786547 TKU786545:TKX786547 TUQ786545:TUT786547 UEM786545:UEP786547 UOI786545:UOL786547 UYE786545:UYH786547 VIA786545:VID786547 VRW786545:VRZ786547 WBS786545:WBV786547 WLO786545:WLR786547 WVK786545:WVN786547 C852077:F852079 IY852081:JB852083 SU852081:SX852083 ACQ852081:ACT852083 AMM852081:AMP852083 AWI852081:AWL852083 BGE852081:BGH852083 BQA852081:BQD852083 BZW852081:BZZ852083 CJS852081:CJV852083 CTO852081:CTR852083 DDK852081:DDN852083 DNG852081:DNJ852083 DXC852081:DXF852083 EGY852081:EHB852083 EQU852081:EQX852083 FAQ852081:FAT852083 FKM852081:FKP852083 FUI852081:FUL852083 GEE852081:GEH852083 GOA852081:GOD852083 GXW852081:GXZ852083 HHS852081:HHV852083 HRO852081:HRR852083 IBK852081:IBN852083 ILG852081:ILJ852083 IVC852081:IVF852083 JEY852081:JFB852083 JOU852081:JOX852083 JYQ852081:JYT852083 KIM852081:KIP852083 KSI852081:KSL852083 LCE852081:LCH852083 LMA852081:LMD852083 LVW852081:LVZ852083 MFS852081:MFV852083 MPO852081:MPR852083 MZK852081:MZN852083 NJG852081:NJJ852083 NTC852081:NTF852083 OCY852081:ODB852083 OMU852081:OMX852083 OWQ852081:OWT852083 PGM852081:PGP852083 PQI852081:PQL852083 QAE852081:QAH852083 QKA852081:QKD852083 QTW852081:QTZ852083 RDS852081:RDV852083 RNO852081:RNR852083 RXK852081:RXN852083 SHG852081:SHJ852083 SRC852081:SRF852083 TAY852081:TBB852083 TKU852081:TKX852083 TUQ852081:TUT852083 UEM852081:UEP852083 UOI852081:UOL852083 UYE852081:UYH852083 VIA852081:VID852083 VRW852081:VRZ852083 WBS852081:WBV852083 WLO852081:WLR852083 WVK852081:WVN852083 C917613:F917615 IY917617:JB917619 SU917617:SX917619 ACQ917617:ACT917619 AMM917617:AMP917619 AWI917617:AWL917619 BGE917617:BGH917619 BQA917617:BQD917619 BZW917617:BZZ917619 CJS917617:CJV917619 CTO917617:CTR917619 DDK917617:DDN917619 DNG917617:DNJ917619 DXC917617:DXF917619 EGY917617:EHB917619 EQU917617:EQX917619 FAQ917617:FAT917619 FKM917617:FKP917619 FUI917617:FUL917619 GEE917617:GEH917619 GOA917617:GOD917619 GXW917617:GXZ917619 HHS917617:HHV917619 HRO917617:HRR917619 IBK917617:IBN917619 ILG917617:ILJ917619 IVC917617:IVF917619 JEY917617:JFB917619 JOU917617:JOX917619 JYQ917617:JYT917619 KIM917617:KIP917619 KSI917617:KSL917619 LCE917617:LCH917619 LMA917617:LMD917619 LVW917617:LVZ917619 MFS917617:MFV917619 MPO917617:MPR917619 MZK917617:MZN917619 NJG917617:NJJ917619 NTC917617:NTF917619 OCY917617:ODB917619 OMU917617:OMX917619 OWQ917617:OWT917619 PGM917617:PGP917619 PQI917617:PQL917619 QAE917617:QAH917619 QKA917617:QKD917619 QTW917617:QTZ917619 RDS917617:RDV917619 RNO917617:RNR917619 RXK917617:RXN917619 SHG917617:SHJ917619 SRC917617:SRF917619 TAY917617:TBB917619 TKU917617:TKX917619 TUQ917617:TUT917619 UEM917617:UEP917619 UOI917617:UOL917619 UYE917617:UYH917619 VIA917617:VID917619 VRW917617:VRZ917619 WBS917617:WBV917619 WLO917617:WLR917619 WVK917617:WVN917619 C983149:F983151 IY983153:JB983155 SU983153:SX983155 ACQ983153:ACT983155 AMM983153:AMP983155 AWI983153:AWL983155 BGE983153:BGH983155 BQA983153:BQD983155 BZW983153:BZZ983155 CJS983153:CJV983155 CTO983153:CTR983155 DDK983153:DDN983155 DNG983153:DNJ983155 DXC983153:DXF983155 EGY983153:EHB983155 EQU983153:EQX983155 FAQ983153:FAT983155 FKM983153:FKP983155 FUI983153:FUL983155 GEE983153:GEH983155 GOA983153:GOD983155 GXW983153:GXZ983155 HHS983153:HHV983155 HRO983153:HRR983155 IBK983153:IBN983155 ILG983153:ILJ983155 IVC983153:IVF983155 JEY983153:JFB983155 JOU983153:JOX983155 JYQ983153:JYT983155 KIM983153:KIP983155 KSI983153:KSL983155 LCE983153:LCH983155 LMA983153:LMD983155 LVW983153:LVZ983155 MFS983153:MFV983155 MPO983153:MPR983155 MZK983153:MZN983155 NJG983153:NJJ983155 NTC983153:NTF983155 OCY983153:ODB983155 OMU983153:OMX983155 OWQ983153:OWT983155 PGM983153:PGP983155 PQI983153:PQL983155 QAE983153:QAH983155 QKA983153:QKD983155 QTW983153:QTZ983155 RDS983153:RDV983155 RNO983153:RNR983155 RXK983153:RXN983155 SHG983153:SHJ983155 SRC983153:SRF983155 TAY983153:TBB983155 TKU983153:TKX983155 TUQ983153:TUT983155 UEM983153:UEP983155 UOI983153:UOL983155 UYE983153:UYH983155 VIA983153:VID983155 VRW983153:VRZ983155 WBS983153:WBV983155 WLO983153:WLR983155 WVK983153:WVN983155 E112:F114 JA116:JB118 SW116:SX118 ACS116:ACT118 AMO116:AMP118 AWK116:AWL118 BGG116:BGH118 BQC116:BQD118 BZY116:BZZ118 CJU116:CJV118 CTQ116:CTR118 DDM116:DDN118 DNI116:DNJ118 DXE116:DXF118 EHA116:EHB118 EQW116:EQX118 FAS116:FAT118 FKO116:FKP118 FUK116:FUL118 GEG116:GEH118 GOC116:GOD118 GXY116:GXZ118 HHU116:HHV118 HRQ116:HRR118 IBM116:IBN118 ILI116:ILJ118 IVE116:IVF118 JFA116:JFB118 JOW116:JOX118 JYS116:JYT118 KIO116:KIP118 KSK116:KSL118 LCG116:LCH118 LMC116:LMD118 LVY116:LVZ118 MFU116:MFV118 MPQ116:MPR118 MZM116:MZN118 NJI116:NJJ118 NTE116:NTF118 ODA116:ODB118 OMW116:OMX118 OWS116:OWT118 PGO116:PGP118 PQK116:PQL118 QAG116:QAH118 QKC116:QKD118 QTY116:QTZ118 RDU116:RDV118 RNQ116:RNR118 RXM116:RXN118 SHI116:SHJ118 SRE116:SRF118 TBA116:TBB118 TKW116:TKX118 TUS116:TUT118 UEO116:UEP118 UOK116:UOL118 UYG116:UYH118 VIC116:VID118 VRY116:VRZ118 WBU116:WBV118 WLQ116:WLR118 WVM116:WVN118 E65648:F65650 JA65652:JB65654 SW65652:SX65654 ACS65652:ACT65654 AMO65652:AMP65654 AWK65652:AWL65654 BGG65652:BGH65654 BQC65652:BQD65654 BZY65652:BZZ65654 CJU65652:CJV65654 CTQ65652:CTR65654 DDM65652:DDN65654 DNI65652:DNJ65654 DXE65652:DXF65654 EHA65652:EHB65654 EQW65652:EQX65654 FAS65652:FAT65654 FKO65652:FKP65654 FUK65652:FUL65654 GEG65652:GEH65654 GOC65652:GOD65654 GXY65652:GXZ65654 HHU65652:HHV65654 HRQ65652:HRR65654 IBM65652:IBN65654 ILI65652:ILJ65654 IVE65652:IVF65654 JFA65652:JFB65654 JOW65652:JOX65654 JYS65652:JYT65654 KIO65652:KIP65654 KSK65652:KSL65654 LCG65652:LCH65654 LMC65652:LMD65654 LVY65652:LVZ65654 MFU65652:MFV65654 MPQ65652:MPR65654 MZM65652:MZN65654 NJI65652:NJJ65654 NTE65652:NTF65654 ODA65652:ODB65654 OMW65652:OMX65654 OWS65652:OWT65654 PGO65652:PGP65654 PQK65652:PQL65654 QAG65652:QAH65654 QKC65652:QKD65654 QTY65652:QTZ65654 RDU65652:RDV65654 RNQ65652:RNR65654 RXM65652:RXN65654 SHI65652:SHJ65654 SRE65652:SRF65654 TBA65652:TBB65654 TKW65652:TKX65654 TUS65652:TUT65654 UEO65652:UEP65654 UOK65652:UOL65654 UYG65652:UYH65654 VIC65652:VID65654 VRY65652:VRZ65654 WBU65652:WBV65654 WLQ65652:WLR65654 WVM65652:WVN65654 E131184:F131186 JA131188:JB131190 SW131188:SX131190 ACS131188:ACT131190 AMO131188:AMP131190 AWK131188:AWL131190 BGG131188:BGH131190 BQC131188:BQD131190 BZY131188:BZZ131190 CJU131188:CJV131190 CTQ131188:CTR131190 DDM131188:DDN131190 DNI131188:DNJ131190 DXE131188:DXF131190 EHA131188:EHB131190 EQW131188:EQX131190 FAS131188:FAT131190 FKO131188:FKP131190 FUK131188:FUL131190 GEG131188:GEH131190 GOC131188:GOD131190 GXY131188:GXZ131190 HHU131188:HHV131190 HRQ131188:HRR131190 IBM131188:IBN131190 ILI131188:ILJ131190 IVE131188:IVF131190 JFA131188:JFB131190 JOW131188:JOX131190 JYS131188:JYT131190 KIO131188:KIP131190 KSK131188:KSL131190 LCG131188:LCH131190 LMC131188:LMD131190 LVY131188:LVZ131190 MFU131188:MFV131190 MPQ131188:MPR131190 MZM131188:MZN131190 NJI131188:NJJ131190 NTE131188:NTF131190 ODA131188:ODB131190 OMW131188:OMX131190 OWS131188:OWT131190 PGO131188:PGP131190 PQK131188:PQL131190 QAG131188:QAH131190 QKC131188:QKD131190 QTY131188:QTZ131190 RDU131188:RDV131190 RNQ131188:RNR131190 RXM131188:RXN131190 SHI131188:SHJ131190 SRE131188:SRF131190 TBA131188:TBB131190 TKW131188:TKX131190 TUS131188:TUT131190 UEO131188:UEP131190 UOK131188:UOL131190 UYG131188:UYH131190 VIC131188:VID131190 VRY131188:VRZ131190 WBU131188:WBV131190 WLQ131188:WLR131190 WVM131188:WVN131190 E196720:F196722 JA196724:JB196726 SW196724:SX196726 ACS196724:ACT196726 AMO196724:AMP196726 AWK196724:AWL196726 BGG196724:BGH196726 BQC196724:BQD196726 BZY196724:BZZ196726 CJU196724:CJV196726 CTQ196724:CTR196726 DDM196724:DDN196726 DNI196724:DNJ196726 DXE196724:DXF196726 EHA196724:EHB196726 EQW196724:EQX196726 FAS196724:FAT196726 FKO196724:FKP196726 FUK196724:FUL196726 GEG196724:GEH196726 GOC196724:GOD196726 GXY196724:GXZ196726 HHU196724:HHV196726 HRQ196724:HRR196726 IBM196724:IBN196726 ILI196724:ILJ196726 IVE196724:IVF196726 JFA196724:JFB196726 JOW196724:JOX196726 JYS196724:JYT196726 KIO196724:KIP196726 KSK196724:KSL196726 LCG196724:LCH196726 LMC196724:LMD196726 LVY196724:LVZ196726 MFU196724:MFV196726 MPQ196724:MPR196726 MZM196724:MZN196726 NJI196724:NJJ196726 NTE196724:NTF196726 ODA196724:ODB196726 OMW196724:OMX196726 OWS196724:OWT196726 PGO196724:PGP196726 PQK196724:PQL196726 QAG196724:QAH196726 QKC196724:QKD196726 QTY196724:QTZ196726 RDU196724:RDV196726 RNQ196724:RNR196726 RXM196724:RXN196726 SHI196724:SHJ196726 SRE196724:SRF196726 TBA196724:TBB196726 TKW196724:TKX196726 TUS196724:TUT196726 UEO196724:UEP196726 UOK196724:UOL196726 UYG196724:UYH196726 VIC196724:VID196726 VRY196724:VRZ196726 WBU196724:WBV196726 WLQ196724:WLR196726 WVM196724:WVN196726 E262256:F262258 JA262260:JB262262 SW262260:SX262262 ACS262260:ACT262262 AMO262260:AMP262262 AWK262260:AWL262262 BGG262260:BGH262262 BQC262260:BQD262262 BZY262260:BZZ262262 CJU262260:CJV262262 CTQ262260:CTR262262 DDM262260:DDN262262 DNI262260:DNJ262262 DXE262260:DXF262262 EHA262260:EHB262262 EQW262260:EQX262262 FAS262260:FAT262262 FKO262260:FKP262262 FUK262260:FUL262262 GEG262260:GEH262262 GOC262260:GOD262262 GXY262260:GXZ262262 HHU262260:HHV262262 HRQ262260:HRR262262 IBM262260:IBN262262 ILI262260:ILJ262262 IVE262260:IVF262262 JFA262260:JFB262262 JOW262260:JOX262262 JYS262260:JYT262262 KIO262260:KIP262262 KSK262260:KSL262262 LCG262260:LCH262262 LMC262260:LMD262262 LVY262260:LVZ262262 MFU262260:MFV262262 MPQ262260:MPR262262 MZM262260:MZN262262 NJI262260:NJJ262262 NTE262260:NTF262262 ODA262260:ODB262262 OMW262260:OMX262262 OWS262260:OWT262262 PGO262260:PGP262262 PQK262260:PQL262262 QAG262260:QAH262262 QKC262260:QKD262262 QTY262260:QTZ262262 RDU262260:RDV262262 RNQ262260:RNR262262 RXM262260:RXN262262 SHI262260:SHJ262262 SRE262260:SRF262262 TBA262260:TBB262262 TKW262260:TKX262262 TUS262260:TUT262262 UEO262260:UEP262262 UOK262260:UOL262262 UYG262260:UYH262262 VIC262260:VID262262 VRY262260:VRZ262262 WBU262260:WBV262262 WLQ262260:WLR262262 WVM262260:WVN262262 E327792:F327794 JA327796:JB327798 SW327796:SX327798 ACS327796:ACT327798 AMO327796:AMP327798 AWK327796:AWL327798 BGG327796:BGH327798 BQC327796:BQD327798 BZY327796:BZZ327798 CJU327796:CJV327798 CTQ327796:CTR327798 DDM327796:DDN327798 DNI327796:DNJ327798 DXE327796:DXF327798 EHA327796:EHB327798 EQW327796:EQX327798 FAS327796:FAT327798 FKO327796:FKP327798 FUK327796:FUL327798 GEG327796:GEH327798 GOC327796:GOD327798 GXY327796:GXZ327798 HHU327796:HHV327798 HRQ327796:HRR327798 IBM327796:IBN327798 ILI327796:ILJ327798 IVE327796:IVF327798 JFA327796:JFB327798 JOW327796:JOX327798 JYS327796:JYT327798 KIO327796:KIP327798 KSK327796:KSL327798 LCG327796:LCH327798 LMC327796:LMD327798 LVY327796:LVZ327798 MFU327796:MFV327798 MPQ327796:MPR327798 MZM327796:MZN327798 NJI327796:NJJ327798 NTE327796:NTF327798 ODA327796:ODB327798 OMW327796:OMX327798 OWS327796:OWT327798 PGO327796:PGP327798 PQK327796:PQL327798 QAG327796:QAH327798 QKC327796:QKD327798 QTY327796:QTZ327798 RDU327796:RDV327798 RNQ327796:RNR327798 RXM327796:RXN327798 SHI327796:SHJ327798 SRE327796:SRF327798 TBA327796:TBB327798 TKW327796:TKX327798 TUS327796:TUT327798 UEO327796:UEP327798 UOK327796:UOL327798 UYG327796:UYH327798 VIC327796:VID327798 VRY327796:VRZ327798 WBU327796:WBV327798 WLQ327796:WLR327798 WVM327796:WVN327798 E393328:F393330 JA393332:JB393334 SW393332:SX393334 ACS393332:ACT393334 AMO393332:AMP393334 AWK393332:AWL393334 BGG393332:BGH393334 BQC393332:BQD393334 BZY393332:BZZ393334 CJU393332:CJV393334 CTQ393332:CTR393334 DDM393332:DDN393334 DNI393332:DNJ393334 DXE393332:DXF393334 EHA393332:EHB393334 EQW393332:EQX393334 FAS393332:FAT393334 FKO393332:FKP393334 FUK393332:FUL393334 GEG393332:GEH393334 GOC393332:GOD393334 GXY393332:GXZ393334 HHU393332:HHV393334 HRQ393332:HRR393334 IBM393332:IBN393334 ILI393332:ILJ393334 IVE393332:IVF393334 JFA393332:JFB393334 JOW393332:JOX393334 JYS393332:JYT393334 KIO393332:KIP393334 KSK393332:KSL393334 LCG393332:LCH393334 LMC393332:LMD393334 LVY393332:LVZ393334 MFU393332:MFV393334 MPQ393332:MPR393334 MZM393332:MZN393334 NJI393332:NJJ393334 NTE393332:NTF393334 ODA393332:ODB393334 OMW393332:OMX393334 OWS393332:OWT393334 PGO393332:PGP393334 PQK393332:PQL393334 QAG393332:QAH393334 QKC393332:QKD393334 QTY393332:QTZ393334 RDU393332:RDV393334 RNQ393332:RNR393334 RXM393332:RXN393334 SHI393332:SHJ393334 SRE393332:SRF393334 TBA393332:TBB393334 TKW393332:TKX393334 TUS393332:TUT393334 UEO393332:UEP393334 UOK393332:UOL393334 UYG393332:UYH393334 VIC393332:VID393334 VRY393332:VRZ393334 WBU393332:WBV393334 WLQ393332:WLR393334 WVM393332:WVN393334 E458864:F458866 JA458868:JB458870 SW458868:SX458870 ACS458868:ACT458870 AMO458868:AMP458870 AWK458868:AWL458870 BGG458868:BGH458870 BQC458868:BQD458870 BZY458868:BZZ458870 CJU458868:CJV458870 CTQ458868:CTR458870 DDM458868:DDN458870 DNI458868:DNJ458870 DXE458868:DXF458870 EHA458868:EHB458870 EQW458868:EQX458870 FAS458868:FAT458870 FKO458868:FKP458870 FUK458868:FUL458870 GEG458868:GEH458870 GOC458868:GOD458870 GXY458868:GXZ458870 HHU458868:HHV458870 HRQ458868:HRR458870 IBM458868:IBN458870 ILI458868:ILJ458870 IVE458868:IVF458870 JFA458868:JFB458870 JOW458868:JOX458870 JYS458868:JYT458870 KIO458868:KIP458870 KSK458868:KSL458870 LCG458868:LCH458870 LMC458868:LMD458870 LVY458868:LVZ458870 MFU458868:MFV458870 MPQ458868:MPR458870 MZM458868:MZN458870 NJI458868:NJJ458870 NTE458868:NTF458870 ODA458868:ODB458870 OMW458868:OMX458870 OWS458868:OWT458870 PGO458868:PGP458870 PQK458868:PQL458870 QAG458868:QAH458870 QKC458868:QKD458870 QTY458868:QTZ458870 RDU458868:RDV458870 RNQ458868:RNR458870 RXM458868:RXN458870 SHI458868:SHJ458870 SRE458868:SRF458870 TBA458868:TBB458870 TKW458868:TKX458870 TUS458868:TUT458870 UEO458868:UEP458870 UOK458868:UOL458870 UYG458868:UYH458870 VIC458868:VID458870 VRY458868:VRZ458870 WBU458868:WBV458870 WLQ458868:WLR458870 WVM458868:WVN458870 E524400:F524402 JA524404:JB524406 SW524404:SX524406 ACS524404:ACT524406 AMO524404:AMP524406 AWK524404:AWL524406 BGG524404:BGH524406 BQC524404:BQD524406 BZY524404:BZZ524406 CJU524404:CJV524406 CTQ524404:CTR524406 DDM524404:DDN524406 DNI524404:DNJ524406 DXE524404:DXF524406 EHA524404:EHB524406 EQW524404:EQX524406 FAS524404:FAT524406 FKO524404:FKP524406 FUK524404:FUL524406 GEG524404:GEH524406 GOC524404:GOD524406 GXY524404:GXZ524406 HHU524404:HHV524406 HRQ524404:HRR524406 IBM524404:IBN524406 ILI524404:ILJ524406 IVE524404:IVF524406 JFA524404:JFB524406 JOW524404:JOX524406 JYS524404:JYT524406 KIO524404:KIP524406 KSK524404:KSL524406 LCG524404:LCH524406 LMC524404:LMD524406 LVY524404:LVZ524406 MFU524404:MFV524406 MPQ524404:MPR524406 MZM524404:MZN524406 NJI524404:NJJ524406 NTE524404:NTF524406 ODA524404:ODB524406 OMW524404:OMX524406 OWS524404:OWT524406 PGO524404:PGP524406 PQK524404:PQL524406 QAG524404:QAH524406 QKC524404:QKD524406 QTY524404:QTZ524406 RDU524404:RDV524406 RNQ524404:RNR524406 RXM524404:RXN524406 SHI524404:SHJ524406 SRE524404:SRF524406 TBA524404:TBB524406 TKW524404:TKX524406 TUS524404:TUT524406 UEO524404:UEP524406 UOK524404:UOL524406 UYG524404:UYH524406 VIC524404:VID524406 VRY524404:VRZ524406 WBU524404:WBV524406 WLQ524404:WLR524406 WVM524404:WVN524406 E589936:F589938 JA589940:JB589942 SW589940:SX589942 ACS589940:ACT589942 AMO589940:AMP589942 AWK589940:AWL589942 BGG589940:BGH589942 BQC589940:BQD589942 BZY589940:BZZ589942 CJU589940:CJV589942 CTQ589940:CTR589942 DDM589940:DDN589942 DNI589940:DNJ589942 DXE589940:DXF589942 EHA589940:EHB589942 EQW589940:EQX589942 FAS589940:FAT589942 FKO589940:FKP589942 FUK589940:FUL589942 GEG589940:GEH589942 GOC589940:GOD589942 GXY589940:GXZ589942 HHU589940:HHV589942 HRQ589940:HRR589942 IBM589940:IBN589942 ILI589940:ILJ589942 IVE589940:IVF589942 JFA589940:JFB589942 JOW589940:JOX589942 JYS589940:JYT589942 KIO589940:KIP589942 KSK589940:KSL589942 LCG589940:LCH589942 LMC589940:LMD589942 LVY589940:LVZ589942 MFU589940:MFV589942 MPQ589940:MPR589942 MZM589940:MZN589942 NJI589940:NJJ589942 NTE589940:NTF589942 ODA589940:ODB589942 OMW589940:OMX589942 OWS589940:OWT589942 PGO589940:PGP589942 PQK589940:PQL589942 QAG589940:QAH589942 QKC589940:QKD589942 QTY589940:QTZ589942 RDU589940:RDV589942 RNQ589940:RNR589942 RXM589940:RXN589942 SHI589940:SHJ589942 SRE589940:SRF589942 TBA589940:TBB589942 TKW589940:TKX589942 TUS589940:TUT589942 UEO589940:UEP589942 UOK589940:UOL589942 UYG589940:UYH589942 VIC589940:VID589942 VRY589940:VRZ589942 WBU589940:WBV589942 WLQ589940:WLR589942 WVM589940:WVN589942 E655472:F655474 JA655476:JB655478 SW655476:SX655478 ACS655476:ACT655478 AMO655476:AMP655478 AWK655476:AWL655478 BGG655476:BGH655478 BQC655476:BQD655478 BZY655476:BZZ655478 CJU655476:CJV655478 CTQ655476:CTR655478 DDM655476:DDN655478 DNI655476:DNJ655478 DXE655476:DXF655478 EHA655476:EHB655478 EQW655476:EQX655478 FAS655476:FAT655478 FKO655476:FKP655478 FUK655476:FUL655478 GEG655476:GEH655478 GOC655476:GOD655478 GXY655476:GXZ655478 HHU655476:HHV655478 HRQ655476:HRR655478 IBM655476:IBN655478 ILI655476:ILJ655478 IVE655476:IVF655478 JFA655476:JFB655478 JOW655476:JOX655478 JYS655476:JYT655478 KIO655476:KIP655478 KSK655476:KSL655478 LCG655476:LCH655478 LMC655476:LMD655478 LVY655476:LVZ655478 MFU655476:MFV655478 MPQ655476:MPR655478 MZM655476:MZN655478 NJI655476:NJJ655478 NTE655476:NTF655478 ODA655476:ODB655478 OMW655476:OMX655478 OWS655476:OWT655478 PGO655476:PGP655478 PQK655476:PQL655478 QAG655476:QAH655478 QKC655476:QKD655478 QTY655476:QTZ655478 RDU655476:RDV655478 RNQ655476:RNR655478 RXM655476:RXN655478 SHI655476:SHJ655478 SRE655476:SRF655478 TBA655476:TBB655478 TKW655476:TKX655478 TUS655476:TUT655478 UEO655476:UEP655478 UOK655476:UOL655478 UYG655476:UYH655478 VIC655476:VID655478 VRY655476:VRZ655478 WBU655476:WBV655478 WLQ655476:WLR655478 WVM655476:WVN655478 E721008:F721010 JA721012:JB721014 SW721012:SX721014 ACS721012:ACT721014 AMO721012:AMP721014 AWK721012:AWL721014 BGG721012:BGH721014 BQC721012:BQD721014 BZY721012:BZZ721014 CJU721012:CJV721014 CTQ721012:CTR721014 DDM721012:DDN721014 DNI721012:DNJ721014 DXE721012:DXF721014 EHA721012:EHB721014 EQW721012:EQX721014 FAS721012:FAT721014 FKO721012:FKP721014 FUK721012:FUL721014 GEG721012:GEH721014 GOC721012:GOD721014 GXY721012:GXZ721014 HHU721012:HHV721014 HRQ721012:HRR721014 IBM721012:IBN721014 ILI721012:ILJ721014 IVE721012:IVF721014 JFA721012:JFB721014 JOW721012:JOX721014 JYS721012:JYT721014 KIO721012:KIP721014 KSK721012:KSL721014 LCG721012:LCH721014 LMC721012:LMD721014 LVY721012:LVZ721014 MFU721012:MFV721014 MPQ721012:MPR721014 MZM721012:MZN721014 NJI721012:NJJ721014 NTE721012:NTF721014 ODA721012:ODB721014 OMW721012:OMX721014 OWS721012:OWT721014 PGO721012:PGP721014 PQK721012:PQL721014 QAG721012:QAH721014 QKC721012:QKD721014 QTY721012:QTZ721014 RDU721012:RDV721014 RNQ721012:RNR721014 RXM721012:RXN721014 SHI721012:SHJ721014 SRE721012:SRF721014 TBA721012:TBB721014 TKW721012:TKX721014 TUS721012:TUT721014 UEO721012:UEP721014 UOK721012:UOL721014 UYG721012:UYH721014 VIC721012:VID721014 VRY721012:VRZ721014 WBU721012:WBV721014 WLQ721012:WLR721014 WVM721012:WVN721014 E786544:F786546 JA786548:JB786550 SW786548:SX786550 ACS786548:ACT786550 AMO786548:AMP786550 AWK786548:AWL786550 BGG786548:BGH786550 BQC786548:BQD786550 BZY786548:BZZ786550 CJU786548:CJV786550 CTQ786548:CTR786550 DDM786548:DDN786550 DNI786548:DNJ786550 DXE786548:DXF786550 EHA786548:EHB786550 EQW786548:EQX786550 FAS786548:FAT786550 FKO786548:FKP786550 FUK786548:FUL786550 GEG786548:GEH786550 GOC786548:GOD786550 GXY786548:GXZ786550 HHU786548:HHV786550 HRQ786548:HRR786550 IBM786548:IBN786550 ILI786548:ILJ786550 IVE786548:IVF786550 JFA786548:JFB786550 JOW786548:JOX786550 JYS786548:JYT786550 KIO786548:KIP786550 KSK786548:KSL786550 LCG786548:LCH786550 LMC786548:LMD786550 LVY786548:LVZ786550 MFU786548:MFV786550 MPQ786548:MPR786550 MZM786548:MZN786550 NJI786548:NJJ786550 NTE786548:NTF786550 ODA786548:ODB786550 OMW786548:OMX786550 OWS786548:OWT786550 PGO786548:PGP786550 PQK786548:PQL786550 QAG786548:QAH786550 QKC786548:QKD786550 QTY786548:QTZ786550 RDU786548:RDV786550 RNQ786548:RNR786550 RXM786548:RXN786550 SHI786548:SHJ786550 SRE786548:SRF786550 TBA786548:TBB786550 TKW786548:TKX786550 TUS786548:TUT786550 UEO786548:UEP786550 UOK786548:UOL786550 UYG786548:UYH786550 VIC786548:VID786550 VRY786548:VRZ786550 WBU786548:WBV786550 WLQ786548:WLR786550 WVM786548:WVN786550 E852080:F852082 JA852084:JB852086 SW852084:SX852086 ACS852084:ACT852086 AMO852084:AMP852086 AWK852084:AWL852086 BGG852084:BGH852086 BQC852084:BQD852086 BZY852084:BZZ852086 CJU852084:CJV852086 CTQ852084:CTR852086 DDM852084:DDN852086 DNI852084:DNJ852086 DXE852084:DXF852086 EHA852084:EHB852086 EQW852084:EQX852086 FAS852084:FAT852086 FKO852084:FKP852086 FUK852084:FUL852086 GEG852084:GEH852086 GOC852084:GOD852086 GXY852084:GXZ852086 HHU852084:HHV852086 HRQ852084:HRR852086 IBM852084:IBN852086 ILI852084:ILJ852086 IVE852084:IVF852086 JFA852084:JFB852086 JOW852084:JOX852086 JYS852084:JYT852086 KIO852084:KIP852086 KSK852084:KSL852086 LCG852084:LCH852086 LMC852084:LMD852086 LVY852084:LVZ852086 MFU852084:MFV852086 MPQ852084:MPR852086 MZM852084:MZN852086 NJI852084:NJJ852086 NTE852084:NTF852086 ODA852084:ODB852086 OMW852084:OMX852086 OWS852084:OWT852086 PGO852084:PGP852086 PQK852084:PQL852086 QAG852084:QAH852086 QKC852084:QKD852086 QTY852084:QTZ852086 RDU852084:RDV852086 RNQ852084:RNR852086 RXM852084:RXN852086 SHI852084:SHJ852086 SRE852084:SRF852086 TBA852084:TBB852086 TKW852084:TKX852086 TUS852084:TUT852086 UEO852084:UEP852086 UOK852084:UOL852086 UYG852084:UYH852086 VIC852084:VID852086 VRY852084:VRZ852086 WBU852084:WBV852086 WLQ852084:WLR852086 WVM852084:WVN852086 E917616:F917618 JA917620:JB917622 SW917620:SX917622 ACS917620:ACT917622 AMO917620:AMP917622 AWK917620:AWL917622 BGG917620:BGH917622 BQC917620:BQD917622 BZY917620:BZZ917622 CJU917620:CJV917622 CTQ917620:CTR917622 DDM917620:DDN917622 DNI917620:DNJ917622 DXE917620:DXF917622 EHA917620:EHB917622 EQW917620:EQX917622 FAS917620:FAT917622 FKO917620:FKP917622 FUK917620:FUL917622 GEG917620:GEH917622 GOC917620:GOD917622 GXY917620:GXZ917622 HHU917620:HHV917622 HRQ917620:HRR917622 IBM917620:IBN917622 ILI917620:ILJ917622 IVE917620:IVF917622 JFA917620:JFB917622 JOW917620:JOX917622 JYS917620:JYT917622 KIO917620:KIP917622 KSK917620:KSL917622 LCG917620:LCH917622 LMC917620:LMD917622 LVY917620:LVZ917622 MFU917620:MFV917622 MPQ917620:MPR917622 MZM917620:MZN917622 NJI917620:NJJ917622 NTE917620:NTF917622 ODA917620:ODB917622 OMW917620:OMX917622 OWS917620:OWT917622 PGO917620:PGP917622 PQK917620:PQL917622 QAG917620:QAH917622 QKC917620:QKD917622 QTY917620:QTZ917622 RDU917620:RDV917622 RNQ917620:RNR917622 RXM917620:RXN917622 SHI917620:SHJ917622 SRE917620:SRF917622 TBA917620:TBB917622 TKW917620:TKX917622 TUS917620:TUT917622 UEO917620:UEP917622 UOK917620:UOL917622 UYG917620:UYH917622 VIC917620:VID917622 VRY917620:VRZ917622 WBU917620:WBV917622 WLQ917620:WLR917622 WVM917620:WVN917622 E983152:F983154 JA983156:JB983158 SW983156:SX983158 ACS983156:ACT983158 AMO983156:AMP983158 AWK983156:AWL983158 BGG983156:BGH983158 BQC983156:BQD983158 BZY983156:BZZ983158 CJU983156:CJV983158 CTQ983156:CTR983158 DDM983156:DDN983158 DNI983156:DNJ983158 DXE983156:DXF983158 EHA983156:EHB983158 EQW983156:EQX983158 FAS983156:FAT983158 FKO983156:FKP983158 FUK983156:FUL983158 GEG983156:GEH983158 GOC983156:GOD983158 GXY983156:GXZ983158 HHU983156:HHV983158 HRQ983156:HRR983158 IBM983156:IBN983158 ILI983156:ILJ983158 IVE983156:IVF983158 JFA983156:JFB983158 JOW983156:JOX983158 JYS983156:JYT983158 KIO983156:KIP983158 KSK983156:KSL983158 LCG983156:LCH983158 LMC983156:LMD983158 LVY983156:LVZ983158 MFU983156:MFV983158 MPQ983156:MPR983158 MZM983156:MZN983158 NJI983156:NJJ983158 NTE983156:NTF983158 ODA983156:ODB983158 OMW983156:OMX983158 OWS983156:OWT983158 PGO983156:PGP983158 PQK983156:PQL983158 QAG983156:QAH983158 QKC983156:QKD983158 QTY983156:QTZ983158 RDU983156:RDV983158 RNQ983156:RNR983158 RXM983156:RXN983158 SHI983156:SHJ983158 SRE983156:SRF983158 TBA983156:TBB983158 TKW983156:TKX983158 TUS983156:TUT983158 UEO983156:UEP983158 UOK983156:UOL983158 UYG983156:UYH983158 VIC983156:VID983158 VRY983156:VRZ983158 WBU983156:WBV983158 WLQ983156:WLR983158 WVM983156:WVN983158 C117:F119 IY121:JB123 SU121:SX123 ACQ121:ACT123 AMM121:AMP123 AWI121:AWL123 BGE121:BGH123 BQA121:BQD123 BZW121:BZZ123 CJS121:CJV123 CTO121:CTR123 DDK121:DDN123 DNG121:DNJ123 DXC121:DXF123 EGY121:EHB123 EQU121:EQX123 FAQ121:FAT123 FKM121:FKP123 FUI121:FUL123 GEE121:GEH123 GOA121:GOD123 GXW121:GXZ123 HHS121:HHV123 HRO121:HRR123 IBK121:IBN123 ILG121:ILJ123 IVC121:IVF123 JEY121:JFB123 JOU121:JOX123 JYQ121:JYT123 KIM121:KIP123 KSI121:KSL123 LCE121:LCH123 LMA121:LMD123 LVW121:LVZ123 MFS121:MFV123 MPO121:MPR123 MZK121:MZN123 NJG121:NJJ123 NTC121:NTF123 OCY121:ODB123 OMU121:OMX123 OWQ121:OWT123 PGM121:PGP123 PQI121:PQL123 QAE121:QAH123 QKA121:QKD123 QTW121:QTZ123 RDS121:RDV123 RNO121:RNR123 RXK121:RXN123 SHG121:SHJ123 SRC121:SRF123 TAY121:TBB123 TKU121:TKX123 TUQ121:TUT123 UEM121:UEP123 UOI121:UOL123 UYE121:UYH123 VIA121:VID123 VRW121:VRZ123 WBS121:WBV123 WLO121:WLR123 WVK121:WVN123 C65653:F65655 IY65657:JB65659 SU65657:SX65659 ACQ65657:ACT65659 AMM65657:AMP65659 AWI65657:AWL65659 BGE65657:BGH65659 BQA65657:BQD65659 BZW65657:BZZ65659 CJS65657:CJV65659 CTO65657:CTR65659 DDK65657:DDN65659 DNG65657:DNJ65659 DXC65657:DXF65659 EGY65657:EHB65659 EQU65657:EQX65659 FAQ65657:FAT65659 FKM65657:FKP65659 FUI65657:FUL65659 GEE65657:GEH65659 GOA65657:GOD65659 GXW65657:GXZ65659 HHS65657:HHV65659 HRO65657:HRR65659 IBK65657:IBN65659 ILG65657:ILJ65659 IVC65657:IVF65659 JEY65657:JFB65659 JOU65657:JOX65659 JYQ65657:JYT65659 KIM65657:KIP65659 KSI65657:KSL65659 LCE65657:LCH65659 LMA65657:LMD65659 LVW65657:LVZ65659 MFS65657:MFV65659 MPO65657:MPR65659 MZK65657:MZN65659 NJG65657:NJJ65659 NTC65657:NTF65659 OCY65657:ODB65659 OMU65657:OMX65659 OWQ65657:OWT65659 PGM65657:PGP65659 PQI65657:PQL65659 QAE65657:QAH65659 QKA65657:QKD65659 QTW65657:QTZ65659 RDS65657:RDV65659 RNO65657:RNR65659 RXK65657:RXN65659 SHG65657:SHJ65659 SRC65657:SRF65659 TAY65657:TBB65659 TKU65657:TKX65659 TUQ65657:TUT65659 UEM65657:UEP65659 UOI65657:UOL65659 UYE65657:UYH65659 VIA65657:VID65659 VRW65657:VRZ65659 WBS65657:WBV65659 WLO65657:WLR65659 WVK65657:WVN65659 C131189:F131191 IY131193:JB131195 SU131193:SX131195 ACQ131193:ACT131195 AMM131193:AMP131195 AWI131193:AWL131195 BGE131193:BGH131195 BQA131193:BQD131195 BZW131193:BZZ131195 CJS131193:CJV131195 CTO131193:CTR131195 DDK131193:DDN131195 DNG131193:DNJ131195 DXC131193:DXF131195 EGY131193:EHB131195 EQU131193:EQX131195 FAQ131193:FAT131195 FKM131193:FKP131195 FUI131193:FUL131195 GEE131193:GEH131195 GOA131193:GOD131195 GXW131193:GXZ131195 HHS131193:HHV131195 HRO131193:HRR131195 IBK131193:IBN131195 ILG131193:ILJ131195 IVC131193:IVF131195 JEY131193:JFB131195 JOU131193:JOX131195 JYQ131193:JYT131195 KIM131193:KIP131195 KSI131193:KSL131195 LCE131193:LCH131195 LMA131193:LMD131195 LVW131193:LVZ131195 MFS131193:MFV131195 MPO131193:MPR131195 MZK131193:MZN131195 NJG131193:NJJ131195 NTC131193:NTF131195 OCY131193:ODB131195 OMU131193:OMX131195 OWQ131193:OWT131195 PGM131193:PGP131195 PQI131193:PQL131195 QAE131193:QAH131195 QKA131193:QKD131195 QTW131193:QTZ131195 RDS131193:RDV131195 RNO131193:RNR131195 RXK131193:RXN131195 SHG131193:SHJ131195 SRC131193:SRF131195 TAY131193:TBB131195 TKU131193:TKX131195 TUQ131193:TUT131195 UEM131193:UEP131195 UOI131193:UOL131195 UYE131193:UYH131195 VIA131193:VID131195 VRW131193:VRZ131195 WBS131193:WBV131195 WLO131193:WLR131195 WVK131193:WVN131195 C196725:F196727 IY196729:JB196731 SU196729:SX196731 ACQ196729:ACT196731 AMM196729:AMP196731 AWI196729:AWL196731 BGE196729:BGH196731 BQA196729:BQD196731 BZW196729:BZZ196731 CJS196729:CJV196731 CTO196729:CTR196731 DDK196729:DDN196731 DNG196729:DNJ196731 DXC196729:DXF196731 EGY196729:EHB196731 EQU196729:EQX196731 FAQ196729:FAT196731 FKM196729:FKP196731 FUI196729:FUL196731 GEE196729:GEH196731 GOA196729:GOD196731 GXW196729:GXZ196731 HHS196729:HHV196731 HRO196729:HRR196731 IBK196729:IBN196731 ILG196729:ILJ196731 IVC196729:IVF196731 JEY196729:JFB196731 JOU196729:JOX196731 JYQ196729:JYT196731 KIM196729:KIP196731 KSI196729:KSL196731 LCE196729:LCH196731 LMA196729:LMD196731 LVW196729:LVZ196731 MFS196729:MFV196731 MPO196729:MPR196731 MZK196729:MZN196731 NJG196729:NJJ196731 NTC196729:NTF196731 OCY196729:ODB196731 OMU196729:OMX196731 OWQ196729:OWT196731 PGM196729:PGP196731 PQI196729:PQL196731 QAE196729:QAH196731 QKA196729:QKD196731 QTW196729:QTZ196731 RDS196729:RDV196731 RNO196729:RNR196731 RXK196729:RXN196731 SHG196729:SHJ196731 SRC196729:SRF196731 TAY196729:TBB196731 TKU196729:TKX196731 TUQ196729:TUT196731 UEM196729:UEP196731 UOI196729:UOL196731 UYE196729:UYH196731 VIA196729:VID196731 VRW196729:VRZ196731 WBS196729:WBV196731 WLO196729:WLR196731 WVK196729:WVN196731 C262261:F262263 IY262265:JB262267 SU262265:SX262267 ACQ262265:ACT262267 AMM262265:AMP262267 AWI262265:AWL262267 BGE262265:BGH262267 BQA262265:BQD262267 BZW262265:BZZ262267 CJS262265:CJV262267 CTO262265:CTR262267 DDK262265:DDN262267 DNG262265:DNJ262267 DXC262265:DXF262267 EGY262265:EHB262267 EQU262265:EQX262267 FAQ262265:FAT262267 FKM262265:FKP262267 FUI262265:FUL262267 GEE262265:GEH262267 GOA262265:GOD262267 GXW262265:GXZ262267 HHS262265:HHV262267 HRO262265:HRR262267 IBK262265:IBN262267 ILG262265:ILJ262267 IVC262265:IVF262267 JEY262265:JFB262267 JOU262265:JOX262267 JYQ262265:JYT262267 KIM262265:KIP262267 KSI262265:KSL262267 LCE262265:LCH262267 LMA262265:LMD262267 LVW262265:LVZ262267 MFS262265:MFV262267 MPO262265:MPR262267 MZK262265:MZN262267 NJG262265:NJJ262267 NTC262265:NTF262267 OCY262265:ODB262267 OMU262265:OMX262267 OWQ262265:OWT262267 PGM262265:PGP262267 PQI262265:PQL262267 QAE262265:QAH262267 QKA262265:QKD262267 QTW262265:QTZ262267 RDS262265:RDV262267 RNO262265:RNR262267 RXK262265:RXN262267 SHG262265:SHJ262267 SRC262265:SRF262267 TAY262265:TBB262267 TKU262265:TKX262267 TUQ262265:TUT262267 UEM262265:UEP262267 UOI262265:UOL262267 UYE262265:UYH262267 VIA262265:VID262267 VRW262265:VRZ262267 WBS262265:WBV262267 WLO262265:WLR262267 WVK262265:WVN262267 C327797:F327799 IY327801:JB327803 SU327801:SX327803 ACQ327801:ACT327803 AMM327801:AMP327803 AWI327801:AWL327803 BGE327801:BGH327803 BQA327801:BQD327803 BZW327801:BZZ327803 CJS327801:CJV327803 CTO327801:CTR327803 DDK327801:DDN327803 DNG327801:DNJ327803 DXC327801:DXF327803 EGY327801:EHB327803 EQU327801:EQX327803 FAQ327801:FAT327803 FKM327801:FKP327803 FUI327801:FUL327803 GEE327801:GEH327803 GOA327801:GOD327803 GXW327801:GXZ327803 HHS327801:HHV327803 HRO327801:HRR327803 IBK327801:IBN327803 ILG327801:ILJ327803 IVC327801:IVF327803 JEY327801:JFB327803 JOU327801:JOX327803 JYQ327801:JYT327803 KIM327801:KIP327803 KSI327801:KSL327803 LCE327801:LCH327803 LMA327801:LMD327803 LVW327801:LVZ327803 MFS327801:MFV327803 MPO327801:MPR327803 MZK327801:MZN327803 NJG327801:NJJ327803 NTC327801:NTF327803 OCY327801:ODB327803 OMU327801:OMX327803 OWQ327801:OWT327803 PGM327801:PGP327803 PQI327801:PQL327803 QAE327801:QAH327803 QKA327801:QKD327803 QTW327801:QTZ327803 RDS327801:RDV327803 RNO327801:RNR327803 RXK327801:RXN327803 SHG327801:SHJ327803 SRC327801:SRF327803 TAY327801:TBB327803 TKU327801:TKX327803 TUQ327801:TUT327803 UEM327801:UEP327803 UOI327801:UOL327803 UYE327801:UYH327803 VIA327801:VID327803 VRW327801:VRZ327803 WBS327801:WBV327803 WLO327801:WLR327803 WVK327801:WVN327803 C393333:F393335 IY393337:JB393339 SU393337:SX393339 ACQ393337:ACT393339 AMM393337:AMP393339 AWI393337:AWL393339 BGE393337:BGH393339 BQA393337:BQD393339 BZW393337:BZZ393339 CJS393337:CJV393339 CTO393337:CTR393339 DDK393337:DDN393339 DNG393337:DNJ393339 DXC393337:DXF393339 EGY393337:EHB393339 EQU393337:EQX393339 FAQ393337:FAT393339 FKM393337:FKP393339 FUI393337:FUL393339 GEE393337:GEH393339 GOA393337:GOD393339 GXW393337:GXZ393339 HHS393337:HHV393339 HRO393337:HRR393339 IBK393337:IBN393339 ILG393337:ILJ393339 IVC393337:IVF393339 JEY393337:JFB393339 JOU393337:JOX393339 JYQ393337:JYT393339 KIM393337:KIP393339 KSI393337:KSL393339 LCE393337:LCH393339 LMA393337:LMD393339 LVW393337:LVZ393339 MFS393337:MFV393339 MPO393337:MPR393339 MZK393337:MZN393339 NJG393337:NJJ393339 NTC393337:NTF393339 OCY393337:ODB393339 OMU393337:OMX393339 OWQ393337:OWT393339 PGM393337:PGP393339 PQI393337:PQL393339 QAE393337:QAH393339 QKA393337:QKD393339 QTW393337:QTZ393339 RDS393337:RDV393339 RNO393337:RNR393339 RXK393337:RXN393339 SHG393337:SHJ393339 SRC393337:SRF393339 TAY393337:TBB393339 TKU393337:TKX393339 TUQ393337:TUT393339 UEM393337:UEP393339 UOI393337:UOL393339 UYE393337:UYH393339 VIA393337:VID393339 VRW393337:VRZ393339 WBS393337:WBV393339 WLO393337:WLR393339 WVK393337:WVN393339 C458869:F458871 IY458873:JB458875 SU458873:SX458875 ACQ458873:ACT458875 AMM458873:AMP458875 AWI458873:AWL458875 BGE458873:BGH458875 BQA458873:BQD458875 BZW458873:BZZ458875 CJS458873:CJV458875 CTO458873:CTR458875 DDK458873:DDN458875 DNG458873:DNJ458875 DXC458873:DXF458875 EGY458873:EHB458875 EQU458873:EQX458875 FAQ458873:FAT458875 FKM458873:FKP458875 FUI458873:FUL458875 GEE458873:GEH458875 GOA458873:GOD458875 GXW458873:GXZ458875 HHS458873:HHV458875 HRO458873:HRR458875 IBK458873:IBN458875 ILG458873:ILJ458875 IVC458873:IVF458875 JEY458873:JFB458875 JOU458873:JOX458875 JYQ458873:JYT458875 KIM458873:KIP458875 KSI458873:KSL458875 LCE458873:LCH458875 LMA458873:LMD458875 LVW458873:LVZ458875 MFS458873:MFV458875 MPO458873:MPR458875 MZK458873:MZN458875 NJG458873:NJJ458875 NTC458873:NTF458875 OCY458873:ODB458875 OMU458873:OMX458875 OWQ458873:OWT458875 PGM458873:PGP458875 PQI458873:PQL458875 QAE458873:QAH458875 QKA458873:QKD458875 QTW458873:QTZ458875 RDS458873:RDV458875 RNO458873:RNR458875 RXK458873:RXN458875 SHG458873:SHJ458875 SRC458873:SRF458875 TAY458873:TBB458875 TKU458873:TKX458875 TUQ458873:TUT458875 UEM458873:UEP458875 UOI458873:UOL458875 UYE458873:UYH458875 VIA458873:VID458875 VRW458873:VRZ458875 WBS458873:WBV458875 WLO458873:WLR458875 WVK458873:WVN458875 C524405:F524407 IY524409:JB524411 SU524409:SX524411 ACQ524409:ACT524411 AMM524409:AMP524411 AWI524409:AWL524411 BGE524409:BGH524411 BQA524409:BQD524411 BZW524409:BZZ524411 CJS524409:CJV524411 CTO524409:CTR524411 DDK524409:DDN524411 DNG524409:DNJ524411 DXC524409:DXF524411 EGY524409:EHB524411 EQU524409:EQX524411 FAQ524409:FAT524411 FKM524409:FKP524411 FUI524409:FUL524411 GEE524409:GEH524411 GOA524409:GOD524411 GXW524409:GXZ524411 HHS524409:HHV524411 HRO524409:HRR524411 IBK524409:IBN524411 ILG524409:ILJ524411 IVC524409:IVF524411 JEY524409:JFB524411 JOU524409:JOX524411 JYQ524409:JYT524411 KIM524409:KIP524411 KSI524409:KSL524411 LCE524409:LCH524411 LMA524409:LMD524411 LVW524409:LVZ524411 MFS524409:MFV524411 MPO524409:MPR524411 MZK524409:MZN524411 NJG524409:NJJ524411 NTC524409:NTF524411 OCY524409:ODB524411 OMU524409:OMX524411 OWQ524409:OWT524411 PGM524409:PGP524411 PQI524409:PQL524411 QAE524409:QAH524411 QKA524409:QKD524411 QTW524409:QTZ524411 RDS524409:RDV524411 RNO524409:RNR524411 RXK524409:RXN524411 SHG524409:SHJ524411 SRC524409:SRF524411 TAY524409:TBB524411 TKU524409:TKX524411 TUQ524409:TUT524411 UEM524409:UEP524411 UOI524409:UOL524411 UYE524409:UYH524411 VIA524409:VID524411 VRW524409:VRZ524411 WBS524409:WBV524411 WLO524409:WLR524411 WVK524409:WVN524411 C589941:F589943 IY589945:JB589947 SU589945:SX589947 ACQ589945:ACT589947 AMM589945:AMP589947 AWI589945:AWL589947 BGE589945:BGH589947 BQA589945:BQD589947 BZW589945:BZZ589947 CJS589945:CJV589947 CTO589945:CTR589947 DDK589945:DDN589947 DNG589945:DNJ589947 DXC589945:DXF589947 EGY589945:EHB589947 EQU589945:EQX589947 FAQ589945:FAT589947 FKM589945:FKP589947 FUI589945:FUL589947 GEE589945:GEH589947 GOA589945:GOD589947 GXW589945:GXZ589947 HHS589945:HHV589947 HRO589945:HRR589947 IBK589945:IBN589947 ILG589945:ILJ589947 IVC589945:IVF589947 JEY589945:JFB589947 JOU589945:JOX589947 JYQ589945:JYT589947 KIM589945:KIP589947 KSI589945:KSL589947 LCE589945:LCH589947 LMA589945:LMD589947 LVW589945:LVZ589947 MFS589945:MFV589947 MPO589945:MPR589947 MZK589945:MZN589947 NJG589945:NJJ589947 NTC589945:NTF589947 OCY589945:ODB589947 OMU589945:OMX589947 OWQ589945:OWT589947 PGM589945:PGP589947 PQI589945:PQL589947 QAE589945:QAH589947 QKA589945:QKD589947 QTW589945:QTZ589947 RDS589945:RDV589947 RNO589945:RNR589947 RXK589945:RXN589947 SHG589945:SHJ589947 SRC589945:SRF589947 TAY589945:TBB589947 TKU589945:TKX589947 TUQ589945:TUT589947 UEM589945:UEP589947 UOI589945:UOL589947 UYE589945:UYH589947 VIA589945:VID589947 VRW589945:VRZ589947 WBS589945:WBV589947 WLO589945:WLR589947 WVK589945:WVN589947 C655477:F655479 IY655481:JB655483 SU655481:SX655483 ACQ655481:ACT655483 AMM655481:AMP655483 AWI655481:AWL655483 BGE655481:BGH655483 BQA655481:BQD655483 BZW655481:BZZ655483 CJS655481:CJV655483 CTO655481:CTR655483 DDK655481:DDN655483 DNG655481:DNJ655483 DXC655481:DXF655483 EGY655481:EHB655483 EQU655481:EQX655483 FAQ655481:FAT655483 FKM655481:FKP655483 FUI655481:FUL655483 GEE655481:GEH655483 GOA655481:GOD655483 GXW655481:GXZ655483 HHS655481:HHV655483 HRO655481:HRR655483 IBK655481:IBN655483 ILG655481:ILJ655483 IVC655481:IVF655483 JEY655481:JFB655483 JOU655481:JOX655483 JYQ655481:JYT655483 KIM655481:KIP655483 KSI655481:KSL655483 LCE655481:LCH655483 LMA655481:LMD655483 LVW655481:LVZ655483 MFS655481:MFV655483 MPO655481:MPR655483 MZK655481:MZN655483 NJG655481:NJJ655483 NTC655481:NTF655483 OCY655481:ODB655483 OMU655481:OMX655483 OWQ655481:OWT655483 PGM655481:PGP655483 PQI655481:PQL655483 QAE655481:QAH655483 QKA655481:QKD655483 QTW655481:QTZ655483 RDS655481:RDV655483 RNO655481:RNR655483 RXK655481:RXN655483 SHG655481:SHJ655483 SRC655481:SRF655483 TAY655481:TBB655483 TKU655481:TKX655483 TUQ655481:TUT655483 UEM655481:UEP655483 UOI655481:UOL655483 UYE655481:UYH655483 VIA655481:VID655483 VRW655481:VRZ655483 WBS655481:WBV655483 WLO655481:WLR655483 WVK655481:WVN655483 C721013:F721015 IY721017:JB721019 SU721017:SX721019 ACQ721017:ACT721019 AMM721017:AMP721019 AWI721017:AWL721019 BGE721017:BGH721019 BQA721017:BQD721019 BZW721017:BZZ721019 CJS721017:CJV721019 CTO721017:CTR721019 DDK721017:DDN721019 DNG721017:DNJ721019 DXC721017:DXF721019 EGY721017:EHB721019 EQU721017:EQX721019 FAQ721017:FAT721019 FKM721017:FKP721019 FUI721017:FUL721019 GEE721017:GEH721019 GOA721017:GOD721019 GXW721017:GXZ721019 HHS721017:HHV721019 HRO721017:HRR721019 IBK721017:IBN721019 ILG721017:ILJ721019 IVC721017:IVF721019 JEY721017:JFB721019 JOU721017:JOX721019 JYQ721017:JYT721019 KIM721017:KIP721019 KSI721017:KSL721019 LCE721017:LCH721019 LMA721017:LMD721019 LVW721017:LVZ721019 MFS721017:MFV721019 MPO721017:MPR721019 MZK721017:MZN721019 NJG721017:NJJ721019 NTC721017:NTF721019 OCY721017:ODB721019 OMU721017:OMX721019 OWQ721017:OWT721019 PGM721017:PGP721019 PQI721017:PQL721019 QAE721017:QAH721019 QKA721017:QKD721019 QTW721017:QTZ721019 RDS721017:RDV721019 RNO721017:RNR721019 RXK721017:RXN721019 SHG721017:SHJ721019 SRC721017:SRF721019 TAY721017:TBB721019 TKU721017:TKX721019 TUQ721017:TUT721019 UEM721017:UEP721019 UOI721017:UOL721019 UYE721017:UYH721019 VIA721017:VID721019 VRW721017:VRZ721019 WBS721017:WBV721019 WLO721017:WLR721019 WVK721017:WVN721019 C786549:F786551 IY786553:JB786555 SU786553:SX786555 ACQ786553:ACT786555 AMM786553:AMP786555 AWI786553:AWL786555 BGE786553:BGH786555 BQA786553:BQD786555 BZW786553:BZZ786555 CJS786553:CJV786555 CTO786553:CTR786555 DDK786553:DDN786555 DNG786553:DNJ786555 DXC786553:DXF786555 EGY786553:EHB786555 EQU786553:EQX786555 FAQ786553:FAT786555 FKM786553:FKP786555 FUI786553:FUL786555 GEE786553:GEH786555 GOA786553:GOD786555 GXW786553:GXZ786555 HHS786553:HHV786555 HRO786553:HRR786555 IBK786553:IBN786555 ILG786553:ILJ786555 IVC786553:IVF786555 JEY786553:JFB786555 JOU786553:JOX786555 JYQ786553:JYT786555 KIM786553:KIP786555 KSI786553:KSL786555 LCE786553:LCH786555 LMA786553:LMD786555 LVW786553:LVZ786555 MFS786553:MFV786555 MPO786553:MPR786555 MZK786553:MZN786555 NJG786553:NJJ786555 NTC786553:NTF786555 OCY786553:ODB786555 OMU786553:OMX786555 OWQ786553:OWT786555 PGM786553:PGP786555 PQI786553:PQL786555 QAE786553:QAH786555 QKA786553:QKD786555 QTW786553:QTZ786555 RDS786553:RDV786555 RNO786553:RNR786555 RXK786553:RXN786555 SHG786553:SHJ786555 SRC786553:SRF786555 TAY786553:TBB786555 TKU786553:TKX786555 TUQ786553:TUT786555 UEM786553:UEP786555 UOI786553:UOL786555 UYE786553:UYH786555 VIA786553:VID786555 VRW786553:VRZ786555 WBS786553:WBV786555 WLO786553:WLR786555 WVK786553:WVN786555 C852085:F852087 IY852089:JB852091 SU852089:SX852091 ACQ852089:ACT852091 AMM852089:AMP852091 AWI852089:AWL852091 BGE852089:BGH852091 BQA852089:BQD852091 BZW852089:BZZ852091 CJS852089:CJV852091 CTO852089:CTR852091 DDK852089:DDN852091 DNG852089:DNJ852091 DXC852089:DXF852091 EGY852089:EHB852091 EQU852089:EQX852091 FAQ852089:FAT852091 FKM852089:FKP852091 FUI852089:FUL852091 GEE852089:GEH852091 GOA852089:GOD852091 GXW852089:GXZ852091 HHS852089:HHV852091 HRO852089:HRR852091 IBK852089:IBN852091 ILG852089:ILJ852091 IVC852089:IVF852091 JEY852089:JFB852091 JOU852089:JOX852091 JYQ852089:JYT852091 KIM852089:KIP852091 KSI852089:KSL852091 LCE852089:LCH852091 LMA852089:LMD852091 LVW852089:LVZ852091 MFS852089:MFV852091 MPO852089:MPR852091 MZK852089:MZN852091 NJG852089:NJJ852091 NTC852089:NTF852091 OCY852089:ODB852091 OMU852089:OMX852091 OWQ852089:OWT852091 PGM852089:PGP852091 PQI852089:PQL852091 QAE852089:QAH852091 QKA852089:QKD852091 QTW852089:QTZ852091 RDS852089:RDV852091 RNO852089:RNR852091 RXK852089:RXN852091 SHG852089:SHJ852091 SRC852089:SRF852091 TAY852089:TBB852091 TKU852089:TKX852091 TUQ852089:TUT852091 UEM852089:UEP852091 UOI852089:UOL852091 UYE852089:UYH852091 VIA852089:VID852091 VRW852089:VRZ852091 WBS852089:WBV852091 WLO852089:WLR852091 WVK852089:WVN852091 C917621:F917623 IY917625:JB917627 SU917625:SX917627 ACQ917625:ACT917627 AMM917625:AMP917627 AWI917625:AWL917627 BGE917625:BGH917627 BQA917625:BQD917627 BZW917625:BZZ917627 CJS917625:CJV917627 CTO917625:CTR917627 DDK917625:DDN917627 DNG917625:DNJ917627 DXC917625:DXF917627 EGY917625:EHB917627 EQU917625:EQX917627 FAQ917625:FAT917627 FKM917625:FKP917627 FUI917625:FUL917627 GEE917625:GEH917627 GOA917625:GOD917627 GXW917625:GXZ917627 HHS917625:HHV917627 HRO917625:HRR917627 IBK917625:IBN917627 ILG917625:ILJ917627 IVC917625:IVF917627 JEY917625:JFB917627 JOU917625:JOX917627 JYQ917625:JYT917627 KIM917625:KIP917627 KSI917625:KSL917627 LCE917625:LCH917627 LMA917625:LMD917627 LVW917625:LVZ917627 MFS917625:MFV917627 MPO917625:MPR917627 MZK917625:MZN917627 NJG917625:NJJ917627 NTC917625:NTF917627 OCY917625:ODB917627 OMU917625:OMX917627 OWQ917625:OWT917627 PGM917625:PGP917627 PQI917625:PQL917627 QAE917625:QAH917627 QKA917625:QKD917627 QTW917625:QTZ917627 RDS917625:RDV917627 RNO917625:RNR917627 RXK917625:RXN917627 SHG917625:SHJ917627 SRC917625:SRF917627 TAY917625:TBB917627 TKU917625:TKX917627 TUQ917625:TUT917627 UEM917625:UEP917627 UOI917625:UOL917627 UYE917625:UYH917627 VIA917625:VID917627 VRW917625:VRZ917627 WBS917625:WBV917627 WLO917625:WLR917627 WVK917625:WVN917627 C983157:F983159 IY983161:JB983163 SU983161:SX983163 ACQ983161:ACT983163 AMM983161:AMP983163 AWI983161:AWL983163 BGE983161:BGH983163 BQA983161:BQD983163 BZW983161:BZZ983163 CJS983161:CJV983163 CTO983161:CTR983163 DDK983161:DDN983163 DNG983161:DNJ983163 DXC983161:DXF983163 EGY983161:EHB983163 EQU983161:EQX983163 FAQ983161:FAT983163 FKM983161:FKP983163 FUI983161:FUL983163 GEE983161:GEH983163 GOA983161:GOD983163 GXW983161:GXZ983163 HHS983161:HHV983163 HRO983161:HRR983163 IBK983161:IBN983163 ILG983161:ILJ983163 IVC983161:IVF983163 JEY983161:JFB983163 JOU983161:JOX983163 JYQ983161:JYT983163 KIM983161:KIP983163 KSI983161:KSL983163 LCE983161:LCH983163 LMA983161:LMD983163 LVW983161:LVZ983163 MFS983161:MFV983163 MPO983161:MPR983163 MZK983161:MZN983163 NJG983161:NJJ983163 NTC983161:NTF983163 OCY983161:ODB983163 OMU983161:OMX983163 OWQ983161:OWT983163 PGM983161:PGP983163 PQI983161:PQL983163 QAE983161:QAH983163 QKA983161:QKD983163 QTW983161:QTZ983163 RDS983161:RDV983163 RNO983161:RNR983163 RXK983161:RXN983163 SHG983161:SHJ983163 SRC983161:SRF983163 TAY983161:TBB983163 TKU983161:TKX983163 TUQ983161:TUT983163 UEM983161:UEP983163 UOI983161:UOL983163 UYE983161:UYH983163 VIA983161:VID983163 VRW983161:VRZ983163 WBS983161:WBV983163 WLO983161:WLR983163 WVK983161:WVN983163 E120:F122 JA124:JB126 SW124:SX126 ACS124:ACT126 AMO124:AMP126 AWK124:AWL126 BGG124:BGH126 BQC124:BQD126 BZY124:BZZ126 CJU124:CJV126 CTQ124:CTR126 DDM124:DDN126 DNI124:DNJ126 DXE124:DXF126 EHA124:EHB126 EQW124:EQX126 FAS124:FAT126 FKO124:FKP126 FUK124:FUL126 GEG124:GEH126 GOC124:GOD126 GXY124:GXZ126 HHU124:HHV126 HRQ124:HRR126 IBM124:IBN126 ILI124:ILJ126 IVE124:IVF126 JFA124:JFB126 JOW124:JOX126 JYS124:JYT126 KIO124:KIP126 KSK124:KSL126 LCG124:LCH126 LMC124:LMD126 LVY124:LVZ126 MFU124:MFV126 MPQ124:MPR126 MZM124:MZN126 NJI124:NJJ126 NTE124:NTF126 ODA124:ODB126 OMW124:OMX126 OWS124:OWT126 PGO124:PGP126 PQK124:PQL126 QAG124:QAH126 QKC124:QKD126 QTY124:QTZ126 RDU124:RDV126 RNQ124:RNR126 RXM124:RXN126 SHI124:SHJ126 SRE124:SRF126 TBA124:TBB126 TKW124:TKX126 TUS124:TUT126 UEO124:UEP126 UOK124:UOL126 UYG124:UYH126 VIC124:VID126 VRY124:VRZ126 WBU124:WBV126 WLQ124:WLR126 WVM124:WVN126 E65656:F65658 JA65660:JB65662 SW65660:SX65662 ACS65660:ACT65662 AMO65660:AMP65662 AWK65660:AWL65662 BGG65660:BGH65662 BQC65660:BQD65662 BZY65660:BZZ65662 CJU65660:CJV65662 CTQ65660:CTR65662 DDM65660:DDN65662 DNI65660:DNJ65662 DXE65660:DXF65662 EHA65660:EHB65662 EQW65660:EQX65662 FAS65660:FAT65662 FKO65660:FKP65662 FUK65660:FUL65662 GEG65660:GEH65662 GOC65660:GOD65662 GXY65660:GXZ65662 HHU65660:HHV65662 HRQ65660:HRR65662 IBM65660:IBN65662 ILI65660:ILJ65662 IVE65660:IVF65662 JFA65660:JFB65662 JOW65660:JOX65662 JYS65660:JYT65662 KIO65660:KIP65662 KSK65660:KSL65662 LCG65660:LCH65662 LMC65660:LMD65662 LVY65660:LVZ65662 MFU65660:MFV65662 MPQ65660:MPR65662 MZM65660:MZN65662 NJI65660:NJJ65662 NTE65660:NTF65662 ODA65660:ODB65662 OMW65660:OMX65662 OWS65660:OWT65662 PGO65660:PGP65662 PQK65660:PQL65662 QAG65660:QAH65662 QKC65660:QKD65662 QTY65660:QTZ65662 RDU65660:RDV65662 RNQ65660:RNR65662 RXM65660:RXN65662 SHI65660:SHJ65662 SRE65660:SRF65662 TBA65660:TBB65662 TKW65660:TKX65662 TUS65660:TUT65662 UEO65660:UEP65662 UOK65660:UOL65662 UYG65660:UYH65662 VIC65660:VID65662 VRY65660:VRZ65662 WBU65660:WBV65662 WLQ65660:WLR65662 WVM65660:WVN65662 E131192:F131194 JA131196:JB131198 SW131196:SX131198 ACS131196:ACT131198 AMO131196:AMP131198 AWK131196:AWL131198 BGG131196:BGH131198 BQC131196:BQD131198 BZY131196:BZZ131198 CJU131196:CJV131198 CTQ131196:CTR131198 DDM131196:DDN131198 DNI131196:DNJ131198 DXE131196:DXF131198 EHA131196:EHB131198 EQW131196:EQX131198 FAS131196:FAT131198 FKO131196:FKP131198 FUK131196:FUL131198 GEG131196:GEH131198 GOC131196:GOD131198 GXY131196:GXZ131198 HHU131196:HHV131198 HRQ131196:HRR131198 IBM131196:IBN131198 ILI131196:ILJ131198 IVE131196:IVF131198 JFA131196:JFB131198 JOW131196:JOX131198 JYS131196:JYT131198 KIO131196:KIP131198 KSK131196:KSL131198 LCG131196:LCH131198 LMC131196:LMD131198 LVY131196:LVZ131198 MFU131196:MFV131198 MPQ131196:MPR131198 MZM131196:MZN131198 NJI131196:NJJ131198 NTE131196:NTF131198 ODA131196:ODB131198 OMW131196:OMX131198 OWS131196:OWT131198 PGO131196:PGP131198 PQK131196:PQL131198 QAG131196:QAH131198 QKC131196:QKD131198 QTY131196:QTZ131198 RDU131196:RDV131198 RNQ131196:RNR131198 RXM131196:RXN131198 SHI131196:SHJ131198 SRE131196:SRF131198 TBA131196:TBB131198 TKW131196:TKX131198 TUS131196:TUT131198 UEO131196:UEP131198 UOK131196:UOL131198 UYG131196:UYH131198 VIC131196:VID131198 VRY131196:VRZ131198 WBU131196:WBV131198 WLQ131196:WLR131198 WVM131196:WVN131198 E196728:F196730 JA196732:JB196734 SW196732:SX196734 ACS196732:ACT196734 AMO196732:AMP196734 AWK196732:AWL196734 BGG196732:BGH196734 BQC196732:BQD196734 BZY196732:BZZ196734 CJU196732:CJV196734 CTQ196732:CTR196734 DDM196732:DDN196734 DNI196732:DNJ196734 DXE196732:DXF196734 EHA196732:EHB196734 EQW196732:EQX196734 FAS196732:FAT196734 FKO196732:FKP196734 FUK196732:FUL196734 GEG196732:GEH196734 GOC196732:GOD196734 GXY196732:GXZ196734 HHU196732:HHV196734 HRQ196732:HRR196734 IBM196732:IBN196734 ILI196732:ILJ196734 IVE196732:IVF196734 JFA196732:JFB196734 JOW196732:JOX196734 JYS196732:JYT196734 KIO196732:KIP196734 KSK196732:KSL196734 LCG196732:LCH196734 LMC196732:LMD196734 LVY196732:LVZ196734 MFU196732:MFV196734 MPQ196732:MPR196734 MZM196732:MZN196734 NJI196732:NJJ196734 NTE196732:NTF196734 ODA196732:ODB196734 OMW196732:OMX196734 OWS196732:OWT196734 PGO196732:PGP196734 PQK196732:PQL196734 QAG196732:QAH196734 QKC196732:QKD196734 QTY196732:QTZ196734 RDU196732:RDV196734 RNQ196732:RNR196734 RXM196732:RXN196734 SHI196732:SHJ196734 SRE196732:SRF196734 TBA196732:TBB196734 TKW196732:TKX196734 TUS196732:TUT196734 UEO196732:UEP196734 UOK196732:UOL196734 UYG196732:UYH196734 VIC196732:VID196734 VRY196732:VRZ196734 WBU196732:WBV196734 WLQ196732:WLR196734 WVM196732:WVN196734 E262264:F262266 JA262268:JB262270 SW262268:SX262270 ACS262268:ACT262270 AMO262268:AMP262270 AWK262268:AWL262270 BGG262268:BGH262270 BQC262268:BQD262270 BZY262268:BZZ262270 CJU262268:CJV262270 CTQ262268:CTR262270 DDM262268:DDN262270 DNI262268:DNJ262270 DXE262268:DXF262270 EHA262268:EHB262270 EQW262268:EQX262270 FAS262268:FAT262270 FKO262268:FKP262270 FUK262268:FUL262270 GEG262268:GEH262270 GOC262268:GOD262270 GXY262268:GXZ262270 HHU262268:HHV262270 HRQ262268:HRR262270 IBM262268:IBN262270 ILI262268:ILJ262270 IVE262268:IVF262270 JFA262268:JFB262270 JOW262268:JOX262270 JYS262268:JYT262270 KIO262268:KIP262270 KSK262268:KSL262270 LCG262268:LCH262270 LMC262268:LMD262270 LVY262268:LVZ262270 MFU262268:MFV262270 MPQ262268:MPR262270 MZM262268:MZN262270 NJI262268:NJJ262270 NTE262268:NTF262270 ODA262268:ODB262270 OMW262268:OMX262270 OWS262268:OWT262270 PGO262268:PGP262270 PQK262268:PQL262270 QAG262268:QAH262270 QKC262268:QKD262270 QTY262268:QTZ262270 RDU262268:RDV262270 RNQ262268:RNR262270 RXM262268:RXN262270 SHI262268:SHJ262270 SRE262268:SRF262270 TBA262268:TBB262270 TKW262268:TKX262270 TUS262268:TUT262270 UEO262268:UEP262270 UOK262268:UOL262270 UYG262268:UYH262270 VIC262268:VID262270 VRY262268:VRZ262270 WBU262268:WBV262270 WLQ262268:WLR262270 WVM262268:WVN262270 E327800:F327802 JA327804:JB327806 SW327804:SX327806 ACS327804:ACT327806 AMO327804:AMP327806 AWK327804:AWL327806 BGG327804:BGH327806 BQC327804:BQD327806 BZY327804:BZZ327806 CJU327804:CJV327806 CTQ327804:CTR327806 DDM327804:DDN327806 DNI327804:DNJ327806 DXE327804:DXF327806 EHA327804:EHB327806 EQW327804:EQX327806 FAS327804:FAT327806 FKO327804:FKP327806 FUK327804:FUL327806 GEG327804:GEH327806 GOC327804:GOD327806 GXY327804:GXZ327806 HHU327804:HHV327806 HRQ327804:HRR327806 IBM327804:IBN327806 ILI327804:ILJ327806 IVE327804:IVF327806 JFA327804:JFB327806 JOW327804:JOX327806 JYS327804:JYT327806 KIO327804:KIP327806 KSK327804:KSL327806 LCG327804:LCH327806 LMC327804:LMD327806 LVY327804:LVZ327806 MFU327804:MFV327806 MPQ327804:MPR327806 MZM327804:MZN327806 NJI327804:NJJ327806 NTE327804:NTF327806 ODA327804:ODB327806 OMW327804:OMX327806 OWS327804:OWT327806 PGO327804:PGP327806 PQK327804:PQL327806 QAG327804:QAH327806 QKC327804:QKD327806 QTY327804:QTZ327806 RDU327804:RDV327806 RNQ327804:RNR327806 RXM327804:RXN327806 SHI327804:SHJ327806 SRE327804:SRF327806 TBA327804:TBB327806 TKW327804:TKX327806 TUS327804:TUT327806 UEO327804:UEP327806 UOK327804:UOL327806 UYG327804:UYH327806 VIC327804:VID327806 VRY327804:VRZ327806 WBU327804:WBV327806 WLQ327804:WLR327806 WVM327804:WVN327806 E393336:F393338 JA393340:JB393342 SW393340:SX393342 ACS393340:ACT393342 AMO393340:AMP393342 AWK393340:AWL393342 BGG393340:BGH393342 BQC393340:BQD393342 BZY393340:BZZ393342 CJU393340:CJV393342 CTQ393340:CTR393342 DDM393340:DDN393342 DNI393340:DNJ393342 DXE393340:DXF393342 EHA393340:EHB393342 EQW393340:EQX393342 FAS393340:FAT393342 FKO393340:FKP393342 FUK393340:FUL393342 GEG393340:GEH393342 GOC393340:GOD393342 GXY393340:GXZ393342 HHU393340:HHV393342 HRQ393340:HRR393342 IBM393340:IBN393342 ILI393340:ILJ393342 IVE393340:IVF393342 JFA393340:JFB393342 JOW393340:JOX393342 JYS393340:JYT393342 KIO393340:KIP393342 KSK393340:KSL393342 LCG393340:LCH393342 LMC393340:LMD393342 LVY393340:LVZ393342 MFU393340:MFV393342 MPQ393340:MPR393342 MZM393340:MZN393342 NJI393340:NJJ393342 NTE393340:NTF393342 ODA393340:ODB393342 OMW393340:OMX393342 OWS393340:OWT393342 PGO393340:PGP393342 PQK393340:PQL393342 QAG393340:QAH393342 QKC393340:QKD393342 QTY393340:QTZ393342 RDU393340:RDV393342 RNQ393340:RNR393342 RXM393340:RXN393342 SHI393340:SHJ393342 SRE393340:SRF393342 TBA393340:TBB393342 TKW393340:TKX393342 TUS393340:TUT393342 UEO393340:UEP393342 UOK393340:UOL393342 UYG393340:UYH393342 VIC393340:VID393342 VRY393340:VRZ393342 WBU393340:WBV393342 WLQ393340:WLR393342 WVM393340:WVN393342 E458872:F458874 JA458876:JB458878 SW458876:SX458878 ACS458876:ACT458878 AMO458876:AMP458878 AWK458876:AWL458878 BGG458876:BGH458878 BQC458876:BQD458878 BZY458876:BZZ458878 CJU458876:CJV458878 CTQ458876:CTR458878 DDM458876:DDN458878 DNI458876:DNJ458878 DXE458876:DXF458878 EHA458876:EHB458878 EQW458876:EQX458878 FAS458876:FAT458878 FKO458876:FKP458878 FUK458876:FUL458878 GEG458876:GEH458878 GOC458876:GOD458878 GXY458876:GXZ458878 HHU458876:HHV458878 HRQ458876:HRR458878 IBM458876:IBN458878 ILI458876:ILJ458878 IVE458876:IVF458878 JFA458876:JFB458878 JOW458876:JOX458878 JYS458876:JYT458878 KIO458876:KIP458878 KSK458876:KSL458878 LCG458876:LCH458878 LMC458876:LMD458878 LVY458876:LVZ458878 MFU458876:MFV458878 MPQ458876:MPR458878 MZM458876:MZN458878 NJI458876:NJJ458878 NTE458876:NTF458878 ODA458876:ODB458878 OMW458876:OMX458878 OWS458876:OWT458878 PGO458876:PGP458878 PQK458876:PQL458878 QAG458876:QAH458878 QKC458876:QKD458878 QTY458876:QTZ458878 RDU458876:RDV458878 RNQ458876:RNR458878 RXM458876:RXN458878 SHI458876:SHJ458878 SRE458876:SRF458878 TBA458876:TBB458878 TKW458876:TKX458878 TUS458876:TUT458878 UEO458876:UEP458878 UOK458876:UOL458878 UYG458876:UYH458878 VIC458876:VID458878 VRY458876:VRZ458878 WBU458876:WBV458878 WLQ458876:WLR458878 WVM458876:WVN458878 E524408:F524410 JA524412:JB524414 SW524412:SX524414 ACS524412:ACT524414 AMO524412:AMP524414 AWK524412:AWL524414 BGG524412:BGH524414 BQC524412:BQD524414 BZY524412:BZZ524414 CJU524412:CJV524414 CTQ524412:CTR524414 DDM524412:DDN524414 DNI524412:DNJ524414 DXE524412:DXF524414 EHA524412:EHB524414 EQW524412:EQX524414 FAS524412:FAT524414 FKO524412:FKP524414 FUK524412:FUL524414 GEG524412:GEH524414 GOC524412:GOD524414 GXY524412:GXZ524414 HHU524412:HHV524414 HRQ524412:HRR524414 IBM524412:IBN524414 ILI524412:ILJ524414 IVE524412:IVF524414 JFA524412:JFB524414 JOW524412:JOX524414 JYS524412:JYT524414 KIO524412:KIP524414 KSK524412:KSL524414 LCG524412:LCH524414 LMC524412:LMD524414 LVY524412:LVZ524414 MFU524412:MFV524414 MPQ524412:MPR524414 MZM524412:MZN524414 NJI524412:NJJ524414 NTE524412:NTF524414 ODA524412:ODB524414 OMW524412:OMX524414 OWS524412:OWT524414 PGO524412:PGP524414 PQK524412:PQL524414 QAG524412:QAH524414 QKC524412:QKD524414 QTY524412:QTZ524414 RDU524412:RDV524414 RNQ524412:RNR524414 RXM524412:RXN524414 SHI524412:SHJ524414 SRE524412:SRF524414 TBA524412:TBB524414 TKW524412:TKX524414 TUS524412:TUT524414 UEO524412:UEP524414 UOK524412:UOL524414 UYG524412:UYH524414 VIC524412:VID524414 VRY524412:VRZ524414 WBU524412:WBV524414 WLQ524412:WLR524414 WVM524412:WVN524414 E589944:F589946 JA589948:JB589950 SW589948:SX589950 ACS589948:ACT589950 AMO589948:AMP589950 AWK589948:AWL589950 BGG589948:BGH589950 BQC589948:BQD589950 BZY589948:BZZ589950 CJU589948:CJV589950 CTQ589948:CTR589950 DDM589948:DDN589950 DNI589948:DNJ589950 DXE589948:DXF589950 EHA589948:EHB589950 EQW589948:EQX589950 FAS589948:FAT589950 FKO589948:FKP589950 FUK589948:FUL589950 GEG589948:GEH589950 GOC589948:GOD589950 GXY589948:GXZ589950 HHU589948:HHV589950 HRQ589948:HRR589950 IBM589948:IBN589950 ILI589948:ILJ589950 IVE589948:IVF589950 JFA589948:JFB589950 JOW589948:JOX589950 JYS589948:JYT589950 KIO589948:KIP589950 KSK589948:KSL589950 LCG589948:LCH589950 LMC589948:LMD589950 LVY589948:LVZ589950 MFU589948:MFV589950 MPQ589948:MPR589950 MZM589948:MZN589950 NJI589948:NJJ589950 NTE589948:NTF589950 ODA589948:ODB589950 OMW589948:OMX589950 OWS589948:OWT589950 PGO589948:PGP589950 PQK589948:PQL589950 QAG589948:QAH589950 QKC589948:QKD589950 QTY589948:QTZ589950 RDU589948:RDV589950 RNQ589948:RNR589950 RXM589948:RXN589950 SHI589948:SHJ589950 SRE589948:SRF589950 TBA589948:TBB589950 TKW589948:TKX589950 TUS589948:TUT589950 UEO589948:UEP589950 UOK589948:UOL589950 UYG589948:UYH589950 VIC589948:VID589950 VRY589948:VRZ589950 WBU589948:WBV589950 WLQ589948:WLR589950 WVM589948:WVN589950 E655480:F655482 JA655484:JB655486 SW655484:SX655486 ACS655484:ACT655486 AMO655484:AMP655486 AWK655484:AWL655486 BGG655484:BGH655486 BQC655484:BQD655486 BZY655484:BZZ655486 CJU655484:CJV655486 CTQ655484:CTR655486 DDM655484:DDN655486 DNI655484:DNJ655486 DXE655484:DXF655486 EHA655484:EHB655486 EQW655484:EQX655486 FAS655484:FAT655486 FKO655484:FKP655486 FUK655484:FUL655486 GEG655484:GEH655486 GOC655484:GOD655486 GXY655484:GXZ655486 HHU655484:HHV655486 HRQ655484:HRR655486 IBM655484:IBN655486 ILI655484:ILJ655486 IVE655484:IVF655486 JFA655484:JFB655486 JOW655484:JOX655486 JYS655484:JYT655486 KIO655484:KIP655486 KSK655484:KSL655486 LCG655484:LCH655486 LMC655484:LMD655486 LVY655484:LVZ655486 MFU655484:MFV655486 MPQ655484:MPR655486 MZM655484:MZN655486 NJI655484:NJJ655486 NTE655484:NTF655486 ODA655484:ODB655486 OMW655484:OMX655486 OWS655484:OWT655486 PGO655484:PGP655486 PQK655484:PQL655486 QAG655484:QAH655486 QKC655484:QKD655486 QTY655484:QTZ655486 RDU655484:RDV655486 RNQ655484:RNR655486 RXM655484:RXN655486 SHI655484:SHJ655486 SRE655484:SRF655486 TBA655484:TBB655486 TKW655484:TKX655486 TUS655484:TUT655486 UEO655484:UEP655486 UOK655484:UOL655486 UYG655484:UYH655486 VIC655484:VID655486 VRY655484:VRZ655486 WBU655484:WBV655486 WLQ655484:WLR655486 WVM655484:WVN655486 E721016:F721018 JA721020:JB721022 SW721020:SX721022 ACS721020:ACT721022 AMO721020:AMP721022 AWK721020:AWL721022 BGG721020:BGH721022 BQC721020:BQD721022 BZY721020:BZZ721022 CJU721020:CJV721022 CTQ721020:CTR721022 DDM721020:DDN721022 DNI721020:DNJ721022 DXE721020:DXF721022 EHA721020:EHB721022 EQW721020:EQX721022 FAS721020:FAT721022 FKO721020:FKP721022 FUK721020:FUL721022 GEG721020:GEH721022 GOC721020:GOD721022 GXY721020:GXZ721022 HHU721020:HHV721022 HRQ721020:HRR721022 IBM721020:IBN721022 ILI721020:ILJ721022 IVE721020:IVF721022 JFA721020:JFB721022 JOW721020:JOX721022 JYS721020:JYT721022 KIO721020:KIP721022 KSK721020:KSL721022 LCG721020:LCH721022 LMC721020:LMD721022 LVY721020:LVZ721022 MFU721020:MFV721022 MPQ721020:MPR721022 MZM721020:MZN721022 NJI721020:NJJ721022 NTE721020:NTF721022 ODA721020:ODB721022 OMW721020:OMX721022 OWS721020:OWT721022 PGO721020:PGP721022 PQK721020:PQL721022 QAG721020:QAH721022 QKC721020:QKD721022 QTY721020:QTZ721022 RDU721020:RDV721022 RNQ721020:RNR721022 RXM721020:RXN721022 SHI721020:SHJ721022 SRE721020:SRF721022 TBA721020:TBB721022 TKW721020:TKX721022 TUS721020:TUT721022 UEO721020:UEP721022 UOK721020:UOL721022 UYG721020:UYH721022 VIC721020:VID721022 VRY721020:VRZ721022 WBU721020:WBV721022 WLQ721020:WLR721022 WVM721020:WVN721022 E786552:F786554 JA786556:JB786558 SW786556:SX786558 ACS786556:ACT786558 AMO786556:AMP786558 AWK786556:AWL786558 BGG786556:BGH786558 BQC786556:BQD786558 BZY786556:BZZ786558 CJU786556:CJV786558 CTQ786556:CTR786558 DDM786556:DDN786558 DNI786556:DNJ786558 DXE786556:DXF786558 EHA786556:EHB786558 EQW786556:EQX786558 FAS786556:FAT786558 FKO786556:FKP786558 FUK786556:FUL786558 GEG786556:GEH786558 GOC786556:GOD786558 GXY786556:GXZ786558 HHU786556:HHV786558 HRQ786556:HRR786558 IBM786556:IBN786558 ILI786556:ILJ786558 IVE786556:IVF786558 JFA786556:JFB786558 JOW786556:JOX786558 JYS786556:JYT786558 KIO786556:KIP786558 KSK786556:KSL786558 LCG786556:LCH786558 LMC786556:LMD786558 LVY786556:LVZ786558 MFU786556:MFV786558 MPQ786556:MPR786558 MZM786556:MZN786558 NJI786556:NJJ786558 NTE786556:NTF786558 ODA786556:ODB786558 OMW786556:OMX786558 OWS786556:OWT786558 PGO786556:PGP786558 PQK786556:PQL786558 QAG786556:QAH786558 QKC786556:QKD786558 QTY786556:QTZ786558 RDU786556:RDV786558 RNQ786556:RNR786558 RXM786556:RXN786558 SHI786556:SHJ786558 SRE786556:SRF786558 TBA786556:TBB786558 TKW786556:TKX786558 TUS786556:TUT786558 UEO786556:UEP786558 UOK786556:UOL786558 UYG786556:UYH786558 VIC786556:VID786558 VRY786556:VRZ786558 WBU786556:WBV786558 WLQ786556:WLR786558 WVM786556:WVN786558 E852088:F852090 JA852092:JB852094 SW852092:SX852094 ACS852092:ACT852094 AMO852092:AMP852094 AWK852092:AWL852094 BGG852092:BGH852094 BQC852092:BQD852094 BZY852092:BZZ852094 CJU852092:CJV852094 CTQ852092:CTR852094 DDM852092:DDN852094 DNI852092:DNJ852094 DXE852092:DXF852094 EHA852092:EHB852094 EQW852092:EQX852094 FAS852092:FAT852094 FKO852092:FKP852094 FUK852092:FUL852094 GEG852092:GEH852094 GOC852092:GOD852094 GXY852092:GXZ852094 HHU852092:HHV852094 HRQ852092:HRR852094 IBM852092:IBN852094 ILI852092:ILJ852094 IVE852092:IVF852094 JFA852092:JFB852094 JOW852092:JOX852094 JYS852092:JYT852094 KIO852092:KIP852094 KSK852092:KSL852094 LCG852092:LCH852094 LMC852092:LMD852094 LVY852092:LVZ852094 MFU852092:MFV852094 MPQ852092:MPR852094 MZM852092:MZN852094 NJI852092:NJJ852094 NTE852092:NTF852094 ODA852092:ODB852094 OMW852092:OMX852094 OWS852092:OWT852094 PGO852092:PGP852094 PQK852092:PQL852094 QAG852092:QAH852094 QKC852092:QKD852094 QTY852092:QTZ852094 RDU852092:RDV852094 RNQ852092:RNR852094 RXM852092:RXN852094 SHI852092:SHJ852094 SRE852092:SRF852094 TBA852092:TBB852094 TKW852092:TKX852094 TUS852092:TUT852094 UEO852092:UEP852094 UOK852092:UOL852094 UYG852092:UYH852094 VIC852092:VID852094 VRY852092:VRZ852094 WBU852092:WBV852094 WLQ852092:WLR852094 WVM852092:WVN852094 E917624:F917626 JA917628:JB917630 SW917628:SX917630 ACS917628:ACT917630 AMO917628:AMP917630 AWK917628:AWL917630 BGG917628:BGH917630 BQC917628:BQD917630 BZY917628:BZZ917630 CJU917628:CJV917630 CTQ917628:CTR917630 DDM917628:DDN917630 DNI917628:DNJ917630 DXE917628:DXF917630 EHA917628:EHB917630 EQW917628:EQX917630 FAS917628:FAT917630 FKO917628:FKP917630 FUK917628:FUL917630 GEG917628:GEH917630 GOC917628:GOD917630 GXY917628:GXZ917630 HHU917628:HHV917630 HRQ917628:HRR917630 IBM917628:IBN917630 ILI917628:ILJ917630 IVE917628:IVF917630 JFA917628:JFB917630 JOW917628:JOX917630 JYS917628:JYT917630 KIO917628:KIP917630 KSK917628:KSL917630 LCG917628:LCH917630 LMC917628:LMD917630 LVY917628:LVZ917630 MFU917628:MFV917630 MPQ917628:MPR917630 MZM917628:MZN917630 NJI917628:NJJ917630 NTE917628:NTF917630 ODA917628:ODB917630 OMW917628:OMX917630 OWS917628:OWT917630 PGO917628:PGP917630 PQK917628:PQL917630 QAG917628:QAH917630 QKC917628:QKD917630 QTY917628:QTZ917630 RDU917628:RDV917630 RNQ917628:RNR917630 RXM917628:RXN917630 SHI917628:SHJ917630 SRE917628:SRF917630 TBA917628:TBB917630 TKW917628:TKX917630 TUS917628:TUT917630 UEO917628:UEP917630 UOK917628:UOL917630 UYG917628:UYH917630 VIC917628:VID917630 VRY917628:VRZ917630 WBU917628:WBV917630 WLQ917628:WLR917630 WVM917628:WVN917630 E983160:F983162 JA983164:JB983166 SW983164:SX983166 ACS983164:ACT983166 AMO983164:AMP983166 AWK983164:AWL983166 BGG983164:BGH983166 BQC983164:BQD983166 BZY983164:BZZ983166 CJU983164:CJV983166 CTQ983164:CTR983166 DDM983164:DDN983166 DNI983164:DNJ983166 DXE983164:DXF983166 EHA983164:EHB983166 EQW983164:EQX983166 FAS983164:FAT983166 FKO983164:FKP983166 FUK983164:FUL983166 GEG983164:GEH983166 GOC983164:GOD983166 GXY983164:GXZ983166 HHU983164:HHV983166 HRQ983164:HRR983166 IBM983164:IBN983166 ILI983164:ILJ983166 IVE983164:IVF983166 JFA983164:JFB983166 JOW983164:JOX983166 JYS983164:JYT983166 KIO983164:KIP983166 KSK983164:KSL983166 LCG983164:LCH983166 LMC983164:LMD983166 LVY983164:LVZ983166 MFU983164:MFV983166 MPQ983164:MPR983166 MZM983164:MZN983166 NJI983164:NJJ983166 NTE983164:NTF983166 ODA983164:ODB983166 OMW983164:OMX983166 OWS983164:OWT983166 PGO983164:PGP983166 PQK983164:PQL983166 QAG983164:QAH983166 QKC983164:QKD983166 QTY983164:QTZ983166 RDU983164:RDV983166 RNQ983164:RNR983166 RXM983164:RXN983166 SHI983164:SHJ983166 SRE983164:SRF983166 TBA983164:TBB983166 TKW983164:TKX983166 TUS983164:TUT983166 UEO983164:UEP983166 UOK983164:UOL983166 UYG983164:UYH983166 VIC983164:VID983166 VRY983164:VRZ983166 WBU983164:WBV983166 WLQ983164:WLR983166 WVM983164:WVN983166 C125:F127 IY129:JB131 SU129:SX131 ACQ129:ACT131 AMM129:AMP131 AWI129:AWL131 BGE129:BGH131 BQA129:BQD131 BZW129:BZZ131 CJS129:CJV131 CTO129:CTR131 DDK129:DDN131 DNG129:DNJ131 DXC129:DXF131 EGY129:EHB131 EQU129:EQX131 FAQ129:FAT131 FKM129:FKP131 FUI129:FUL131 GEE129:GEH131 GOA129:GOD131 GXW129:GXZ131 HHS129:HHV131 HRO129:HRR131 IBK129:IBN131 ILG129:ILJ131 IVC129:IVF131 JEY129:JFB131 JOU129:JOX131 JYQ129:JYT131 KIM129:KIP131 KSI129:KSL131 LCE129:LCH131 LMA129:LMD131 LVW129:LVZ131 MFS129:MFV131 MPO129:MPR131 MZK129:MZN131 NJG129:NJJ131 NTC129:NTF131 OCY129:ODB131 OMU129:OMX131 OWQ129:OWT131 PGM129:PGP131 PQI129:PQL131 QAE129:QAH131 QKA129:QKD131 QTW129:QTZ131 RDS129:RDV131 RNO129:RNR131 RXK129:RXN131 SHG129:SHJ131 SRC129:SRF131 TAY129:TBB131 TKU129:TKX131 TUQ129:TUT131 UEM129:UEP131 UOI129:UOL131 UYE129:UYH131 VIA129:VID131 VRW129:VRZ131 WBS129:WBV131 WLO129:WLR131 WVK129:WVN131 C65661:F65663 IY65665:JB65667 SU65665:SX65667 ACQ65665:ACT65667 AMM65665:AMP65667 AWI65665:AWL65667 BGE65665:BGH65667 BQA65665:BQD65667 BZW65665:BZZ65667 CJS65665:CJV65667 CTO65665:CTR65667 DDK65665:DDN65667 DNG65665:DNJ65667 DXC65665:DXF65667 EGY65665:EHB65667 EQU65665:EQX65667 FAQ65665:FAT65667 FKM65665:FKP65667 FUI65665:FUL65667 GEE65665:GEH65667 GOA65665:GOD65667 GXW65665:GXZ65667 HHS65665:HHV65667 HRO65665:HRR65667 IBK65665:IBN65667 ILG65665:ILJ65667 IVC65665:IVF65667 JEY65665:JFB65667 JOU65665:JOX65667 JYQ65665:JYT65667 KIM65665:KIP65667 KSI65665:KSL65667 LCE65665:LCH65667 LMA65665:LMD65667 LVW65665:LVZ65667 MFS65665:MFV65667 MPO65665:MPR65667 MZK65665:MZN65667 NJG65665:NJJ65667 NTC65665:NTF65667 OCY65665:ODB65667 OMU65665:OMX65667 OWQ65665:OWT65667 PGM65665:PGP65667 PQI65665:PQL65667 QAE65665:QAH65667 QKA65665:QKD65667 QTW65665:QTZ65667 RDS65665:RDV65667 RNO65665:RNR65667 RXK65665:RXN65667 SHG65665:SHJ65667 SRC65665:SRF65667 TAY65665:TBB65667 TKU65665:TKX65667 TUQ65665:TUT65667 UEM65665:UEP65667 UOI65665:UOL65667 UYE65665:UYH65667 VIA65665:VID65667 VRW65665:VRZ65667 WBS65665:WBV65667 WLO65665:WLR65667 WVK65665:WVN65667 C131197:F131199 IY131201:JB131203 SU131201:SX131203 ACQ131201:ACT131203 AMM131201:AMP131203 AWI131201:AWL131203 BGE131201:BGH131203 BQA131201:BQD131203 BZW131201:BZZ131203 CJS131201:CJV131203 CTO131201:CTR131203 DDK131201:DDN131203 DNG131201:DNJ131203 DXC131201:DXF131203 EGY131201:EHB131203 EQU131201:EQX131203 FAQ131201:FAT131203 FKM131201:FKP131203 FUI131201:FUL131203 GEE131201:GEH131203 GOA131201:GOD131203 GXW131201:GXZ131203 HHS131201:HHV131203 HRO131201:HRR131203 IBK131201:IBN131203 ILG131201:ILJ131203 IVC131201:IVF131203 JEY131201:JFB131203 JOU131201:JOX131203 JYQ131201:JYT131203 KIM131201:KIP131203 KSI131201:KSL131203 LCE131201:LCH131203 LMA131201:LMD131203 LVW131201:LVZ131203 MFS131201:MFV131203 MPO131201:MPR131203 MZK131201:MZN131203 NJG131201:NJJ131203 NTC131201:NTF131203 OCY131201:ODB131203 OMU131201:OMX131203 OWQ131201:OWT131203 PGM131201:PGP131203 PQI131201:PQL131203 QAE131201:QAH131203 QKA131201:QKD131203 QTW131201:QTZ131203 RDS131201:RDV131203 RNO131201:RNR131203 RXK131201:RXN131203 SHG131201:SHJ131203 SRC131201:SRF131203 TAY131201:TBB131203 TKU131201:TKX131203 TUQ131201:TUT131203 UEM131201:UEP131203 UOI131201:UOL131203 UYE131201:UYH131203 VIA131201:VID131203 VRW131201:VRZ131203 WBS131201:WBV131203 WLO131201:WLR131203 WVK131201:WVN131203 C196733:F196735 IY196737:JB196739 SU196737:SX196739 ACQ196737:ACT196739 AMM196737:AMP196739 AWI196737:AWL196739 BGE196737:BGH196739 BQA196737:BQD196739 BZW196737:BZZ196739 CJS196737:CJV196739 CTO196737:CTR196739 DDK196737:DDN196739 DNG196737:DNJ196739 DXC196737:DXF196739 EGY196737:EHB196739 EQU196737:EQX196739 FAQ196737:FAT196739 FKM196737:FKP196739 FUI196737:FUL196739 GEE196737:GEH196739 GOA196737:GOD196739 GXW196737:GXZ196739 HHS196737:HHV196739 HRO196737:HRR196739 IBK196737:IBN196739 ILG196737:ILJ196739 IVC196737:IVF196739 JEY196737:JFB196739 JOU196737:JOX196739 JYQ196737:JYT196739 KIM196737:KIP196739 KSI196737:KSL196739 LCE196737:LCH196739 LMA196737:LMD196739 LVW196737:LVZ196739 MFS196737:MFV196739 MPO196737:MPR196739 MZK196737:MZN196739 NJG196737:NJJ196739 NTC196737:NTF196739 OCY196737:ODB196739 OMU196737:OMX196739 OWQ196737:OWT196739 PGM196737:PGP196739 PQI196737:PQL196739 QAE196737:QAH196739 QKA196737:QKD196739 QTW196737:QTZ196739 RDS196737:RDV196739 RNO196737:RNR196739 RXK196737:RXN196739 SHG196737:SHJ196739 SRC196737:SRF196739 TAY196737:TBB196739 TKU196737:TKX196739 TUQ196737:TUT196739 UEM196737:UEP196739 UOI196737:UOL196739 UYE196737:UYH196739 VIA196737:VID196739 VRW196737:VRZ196739 WBS196737:WBV196739 WLO196737:WLR196739 WVK196737:WVN196739 C262269:F262271 IY262273:JB262275 SU262273:SX262275 ACQ262273:ACT262275 AMM262273:AMP262275 AWI262273:AWL262275 BGE262273:BGH262275 BQA262273:BQD262275 BZW262273:BZZ262275 CJS262273:CJV262275 CTO262273:CTR262275 DDK262273:DDN262275 DNG262273:DNJ262275 DXC262273:DXF262275 EGY262273:EHB262275 EQU262273:EQX262275 FAQ262273:FAT262275 FKM262273:FKP262275 FUI262273:FUL262275 GEE262273:GEH262275 GOA262273:GOD262275 GXW262273:GXZ262275 HHS262273:HHV262275 HRO262273:HRR262275 IBK262273:IBN262275 ILG262273:ILJ262275 IVC262273:IVF262275 JEY262273:JFB262275 JOU262273:JOX262275 JYQ262273:JYT262275 KIM262273:KIP262275 KSI262273:KSL262275 LCE262273:LCH262275 LMA262273:LMD262275 LVW262273:LVZ262275 MFS262273:MFV262275 MPO262273:MPR262275 MZK262273:MZN262275 NJG262273:NJJ262275 NTC262273:NTF262275 OCY262273:ODB262275 OMU262273:OMX262275 OWQ262273:OWT262275 PGM262273:PGP262275 PQI262273:PQL262275 QAE262273:QAH262275 QKA262273:QKD262275 QTW262273:QTZ262275 RDS262273:RDV262275 RNO262273:RNR262275 RXK262273:RXN262275 SHG262273:SHJ262275 SRC262273:SRF262275 TAY262273:TBB262275 TKU262273:TKX262275 TUQ262273:TUT262275 UEM262273:UEP262275 UOI262273:UOL262275 UYE262273:UYH262275 VIA262273:VID262275 VRW262273:VRZ262275 WBS262273:WBV262275 WLO262273:WLR262275 WVK262273:WVN262275 C327805:F327807 IY327809:JB327811 SU327809:SX327811 ACQ327809:ACT327811 AMM327809:AMP327811 AWI327809:AWL327811 BGE327809:BGH327811 BQA327809:BQD327811 BZW327809:BZZ327811 CJS327809:CJV327811 CTO327809:CTR327811 DDK327809:DDN327811 DNG327809:DNJ327811 DXC327809:DXF327811 EGY327809:EHB327811 EQU327809:EQX327811 FAQ327809:FAT327811 FKM327809:FKP327811 FUI327809:FUL327811 GEE327809:GEH327811 GOA327809:GOD327811 GXW327809:GXZ327811 HHS327809:HHV327811 HRO327809:HRR327811 IBK327809:IBN327811 ILG327809:ILJ327811 IVC327809:IVF327811 JEY327809:JFB327811 JOU327809:JOX327811 JYQ327809:JYT327811 KIM327809:KIP327811 KSI327809:KSL327811 LCE327809:LCH327811 LMA327809:LMD327811 LVW327809:LVZ327811 MFS327809:MFV327811 MPO327809:MPR327811 MZK327809:MZN327811 NJG327809:NJJ327811 NTC327809:NTF327811 OCY327809:ODB327811 OMU327809:OMX327811 OWQ327809:OWT327811 PGM327809:PGP327811 PQI327809:PQL327811 QAE327809:QAH327811 QKA327809:QKD327811 QTW327809:QTZ327811 RDS327809:RDV327811 RNO327809:RNR327811 RXK327809:RXN327811 SHG327809:SHJ327811 SRC327809:SRF327811 TAY327809:TBB327811 TKU327809:TKX327811 TUQ327809:TUT327811 UEM327809:UEP327811 UOI327809:UOL327811 UYE327809:UYH327811 VIA327809:VID327811 VRW327809:VRZ327811 WBS327809:WBV327811 WLO327809:WLR327811 WVK327809:WVN327811 C393341:F393343 IY393345:JB393347 SU393345:SX393347 ACQ393345:ACT393347 AMM393345:AMP393347 AWI393345:AWL393347 BGE393345:BGH393347 BQA393345:BQD393347 BZW393345:BZZ393347 CJS393345:CJV393347 CTO393345:CTR393347 DDK393345:DDN393347 DNG393345:DNJ393347 DXC393345:DXF393347 EGY393345:EHB393347 EQU393345:EQX393347 FAQ393345:FAT393347 FKM393345:FKP393347 FUI393345:FUL393347 GEE393345:GEH393347 GOA393345:GOD393347 GXW393345:GXZ393347 HHS393345:HHV393347 HRO393345:HRR393347 IBK393345:IBN393347 ILG393345:ILJ393347 IVC393345:IVF393347 JEY393345:JFB393347 JOU393345:JOX393347 JYQ393345:JYT393347 KIM393345:KIP393347 KSI393345:KSL393347 LCE393345:LCH393347 LMA393345:LMD393347 LVW393345:LVZ393347 MFS393345:MFV393347 MPO393345:MPR393347 MZK393345:MZN393347 NJG393345:NJJ393347 NTC393345:NTF393347 OCY393345:ODB393347 OMU393345:OMX393347 OWQ393345:OWT393347 PGM393345:PGP393347 PQI393345:PQL393347 QAE393345:QAH393347 QKA393345:QKD393347 QTW393345:QTZ393347 RDS393345:RDV393347 RNO393345:RNR393347 RXK393345:RXN393347 SHG393345:SHJ393347 SRC393345:SRF393347 TAY393345:TBB393347 TKU393345:TKX393347 TUQ393345:TUT393347 UEM393345:UEP393347 UOI393345:UOL393347 UYE393345:UYH393347 VIA393345:VID393347 VRW393345:VRZ393347 WBS393345:WBV393347 WLO393345:WLR393347 WVK393345:WVN393347 C458877:F458879 IY458881:JB458883 SU458881:SX458883 ACQ458881:ACT458883 AMM458881:AMP458883 AWI458881:AWL458883 BGE458881:BGH458883 BQA458881:BQD458883 BZW458881:BZZ458883 CJS458881:CJV458883 CTO458881:CTR458883 DDK458881:DDN458883 DNG458881:DNJ458883 DXC458881:DXF458883 EGY458881:EHB458883 EQU458881:EQX458883 FAQ458881:FAT458883 FKM458881:FKP458883 FUI458881:FUL458883 GEE458881:GEH458883 GOA458881:GOD458883 GXW458881:GXZ458883 HHS458881:HHV458883 HRO458881:HRR458883 IBK458881:IBN458883 ILG458881:ILJ458883 IVC458881:IVF458883 JEY458881:JFB458883 JOU458881:JOX458883 JYQ458881:JYT458883 KIM458881:KIP458883 KSI458881:KSL458883 LCE458881:LCH458883 LMA458881:LMD458883 LVW458881:LVZ458883 MFS458881:MFV458883 MPO458881:MPR458883 MZK458881:MZN458883 NJG458881:NJJ458883 NTC458881:NTF458883 OCY458881:ODB458883 OMU458881:OMX458883 OWQ458881:OWT458883 PGM458881:PGP458883 PQI458881:PQL458883 QAE458881:QAH458883 QKA458881:QKD458883 QTW458881:QTZ458883 RDS458881:RDV458883 RNO458881:RNR458883 RXK458881:RXN458883 SHG458881:SHJ458883 SRC458881:SRF458883 TAY458881:TBB458883 TKU458881:TKX458883 TUQ458881:TUT458883 UEM458881:UEP458883 UOI458881:UOL458883 UYE458881:UYH458883 VIA458881:VID458883 VRW458881:VRZ458883 WBS458881:WBV458883 WLO458881:WLR458883 WVK458881:WVN458883 C524413:F524415 IY524417:JB524419 SU524417:SX524419 ACQ524417:ACT524419 AMM524417:AMP524419 AWI524417:AWL524419 BGE524417:BGH524419 BQA524417:BQD524419 BZW524417:BZZ524419 CJS524417:CJV524419 CTO524417:CTR524419 DDK524417:DDN524419 DNG524417:DNJ524419 DXC524417:DXF524419 EGY524417:EHB524419 EQU524417:EQX524419 FAQ524417:FAT524419 FKM524417:FKP524419 FUI524417:FUL524419 GEE524417:GEH524419 GOA524417:GOD524419 GXW524417:GXZ524419 HHS524417:HHV524419 HRO524417:HRR524419 IBK524417:IBN524419 ILG524417:ILJ524419 IVC524417:IVF524419 JEY524417:JFB524419 JOU524417:JOX524419 JYQ524417:JYT524419 KIM524417:KIP524419 KSI524417:KSL524419 LCE524417:LCH524419 LMA524417:LMD524419 LVW524417:LVZ524419 MFS524417:MFV524419 MPO524417:MPR524419 MZK524417:MZN524419 NJG524417:NJJ524419 NTC524417:NTF524419 OCY524417:ODB524419 OMU524417:OMX524419 OWQ524417:OWT524419 PGM524417:PGP524419 PQI524417:PQL524419 QAE524417:QAH524419 QKA524417:QKD524419 QTW524417:QTZ524419 RDS524417:RDV524419 RNO524417:RNR524419 RXK524417:RXN524419 SHG524417:SHJ524419 SRC524417:SRF524419 TAY524417:TBB524419 TKU524417:TKX524419 TUQ524417:TUT524419 UEM524417:UEP524419 UOI524417:UOL524419 UYE524417:UYH524419 VIA524417:VID524419 VRW524417:VRZ524419 WBS524417:WBV524419 WLO524417:WLR524419 WVK524417:WVN524419 C589949:F589951 IY589953:JB589955 SU589953:SX589955 ACQ589953:ACT589955 AMM589953:AMP589955 AWI589953:AWL589955 BGE589953:BGH589955 BQA589953:BQD589955 BZW589953:BZZ589955 CJS589953:CJV589955 CTO589953:CTR589955 DDK589953:DDN589955 DNG589953:DNJ589955 DXC589953:DXF589955 EGY589953:EHB589955 EQU589953:EQX589955 FAQ589953:FAT589955 FKM589953:FKP589955 FUI589953:FUL589955 GEE589953:GEH589955 GOA589953:GOD589955 GXW589953:GXZ589955 HHS589953:HHV589955 HRO589953:HRR589955 IBK589953:IBN589955 ILG589953:ILJ589955 IVC589953:IVF589955 JEY589953:JFB589955 JOU589953:JOX589955 JYQ589953:JYT589955 KIM589953:KIP589955 KSI589953:KSL589955 LCE589953:LCH589955 LMA589953:LMD589955 LVW589953:LVZ589955 MFS589953:MFV589955 MPO589953:MPR589955 MZK589953:MZN589955 NJG589953:NJJ589955 NTC589953:NTF589955 OCY589953:ODB589955 OMU589953:OMX589955 OWQ589953:OWT589955 PGM589953:PGP589955 PQI589953:PQL589955 QAE589953:QAH589955 QKA589953:QKD589955 QTW589953:QTZ589955 RDS589953:RDV589955 RNO589953:RNR589955 RXK589953:RXN589955 SHG589953:SHJ589955 SRC589953:SRF589955 TAY589953:TBB589955 TKU589953:TKX589955 TUQ589953:TUT589955 UEM589953:UEP589955 UOI589953:UOL589955 UYE589953:UYH589955 VIA589953:VID589955 VRW589953:VRZ589955 WBS589953:WBV589955 WLO589953:WLR589955 WVK589953:WVN589955 C655485:F655487 IY655489:JB655491 SU655489:SX655491 ACQ655489:ACT655491 AMM655489:AMP655491 AWI655489:AWL655491 BGE655489:BGH655491 BQA655489:BQD655491 BZW655489:BZZ655491 CJS655489:CJV655491 CTO655489:CTR655491 DDK655489:DDN655491 DNG655489:DNJ655491 DXC655489:DXF655491 EGY655489:EHB655491 EQU655489:EQX655491 FAQ655489:FAT655491 FKM655489:FKP655491 FUI655489:FUL655491 GEE655489:GEH655491 GOA655489:GOD655491 GXW655489:GXZ655491 HHS655489:HHV655491 HRO655489:HRR655491 IBK655489:IBN655491 ILG655489:ILJ655491 IVC655489:IVF655491 JEY655489:JFB655491 JOU655489:JOX655491 JYQ655489:JYT655491 KIM655489:KIP655491 KSI655489:KSL655491 LCE655489:LCH655491 LMA655489:LMD655491 LVW655489:LVZ655491 MFS655489:MFV655491 MPO655489:MPR655491 MZK655489:MZN655491 NJG655489:NJJ655491 NTC655489:NTF655491 OCY655489:ODB655491 OMU655489:OMX655491 OWQ655489:OWT655491 PGM655489:PGP655491 PQI655489:PQL655491 QAE655489:QAH655491 QKA655489:QKD655491 QTW655489:QTZ655491 RDS655489:RDV655491 RNO655489:RNR655491 RXK655489:RXN655491 SHG655489:SHJ655491 SRC655489:SRF655491 TAY655489:TBB655491 TKU655489:TKX655491 TUQ655489:TUT655491 UEM655489:UEP655491 UOI655489:UOL655491 UYE655489:UYH655491 VIA655489:VID655491 VRW655489:VRZ655491 WBS655489:WBV655491 WLO655489:WLR655491 WVK655489:WVN655491 C721021:F721023 IY721025:JB721027 SU721025:SX721027 ACQ721025:ACT721027 AMM721025:AMP721027 AWI721025:AWL721027 BGE721025:BGH721027 BQA721025:BQD721027 BZW721025:BZZ721027 CJS721025:CJV721027 CTO721025:CTR721027 DDK721025:DDN721027 DNG721025:DNJ721027 DXC721025:DXF721027 EGY721025:EHB721027 EQU721025:EQX721027 FAQ721025:FAT721027 FKM721025:FKP721027 FUI721025:FUL721027 GEE721025:GEH721027 GOA721025:GOD721027 GXW721025:GXZ721027 HHS721025:HHV721027 HRO721025:HRR721027 IBK721025:IBN721027 ILG721025:ILJ721027 IVC721025:IVF721027 JEY721025:JFB721027 JOU721025:JOX721027 JYQ721025:JYT721027 KIM721025:KIP721027 KSI721025:KSL721027 LCE721025:LCH721027 LMA721025:LMD721027 LVW721025:LVZ721027 MFS721025:MFV721027 MPO721025:MPR721027 MZK721025:MZN721027 NJG721025:NJJ721027 NTC721025:NTF721027 OCY721025:ODB721027 OMU721025:OMX721027 OWQ721025:OWT721027 PGM721025:PGP721027 PQI721025:PQL721027 QAE721025:QAH721027 QKA721025:QKD721027 QTW721025:QTZ721027 RDS721025:RDV721027 RNO721025:RNR721027 RXK721025:RXN721027 SHG721025:SHJ721027 SRC721025:SRF721027 TAY721025:TBB721027 TKU721025:TKX721027 TUQ721025:TUT721027 UEM721025:UEP721027 UOI721025:UOL721027 UYE721025:UYH721027 VIA721025:VID721027 VRW721025:VRZ721027 WBS721025:WBV721027 WLO721025:WLR721027 WVK721025:WVN721027 C786557:F786559 IY786561:JB786563 SU786561:SX786563 ACQ786561:ACT786563 AMM786561:AMP786563 AWI786561:AWL786563 BGE786561:BGH786563 BQA786561:BQD786563 BZW786561:BZZ786563 CJS786561:CJV786563 CTO786561:CTR786563 DDK786561:DDN786563 DNG786561:DNJ786563 DXC786561:DXF786563 EGY786561:EHB786563 EQU786561:EQX786563 FAQ786561:FAT786563 FKM786561:FKP786563 FUI786561:FUL786563 GEE786561:GEH786563 GOA786561:GOD786563 GXW786561:GXZ786563 HHS786561:HHV786563 HRO786561:HRR786563 IBK786561:IBN786563 ILG786561:ILJ786563 IVC786561:IVF786563 JEY786561:JFB786563 JOU786561:JOX786563 JYQ786561:JYT786563 KIM786561:KIP786563 KSI786561:KSL786563 LCE786561:LCH786563 LMA786561:LMD786563 LVW786561:LVZ786563 MFS786561:MFV786563 MPO786561:MPR786563 MZK786561:MZN786563 NJG786561:NJJ786563 NTC786561:NTF786563 OCY786561:ODB786563 OMU786561:OMX786563 OWQ786561:OWT786563 PGM786561:PGP786563 PQI786561:PQL786563 QAE786561:QAH786563 QKA786561:QKD786563 QTW786561:QTZ786563 RDS786561:RDV786563 RNO786561:RNR786563 RXK786561:RXN786563 SHG786561:SHJ786563 SRC786561:SRF786563 TAY786561:TBB786563 TKU786561:TKX786563 TUQ786561:TUT786563 UEM786561:UEP786563 UOI786561:UOL786563 UYE786561:UYH786563 VIA786561:VID786563 VRW786561:VRZ786563 WBS786561:WBV786563 WLO786561:WLR786563 WVK786561:WVN786563 C852093:F852095 IY852097:JB852099 SU852097:SX852099 ACQ852097:ACT852099 AMM852097:AMP852099 AWI852097:AWL852099 BGE852097:BGH852099 BQA852097:BQD852099 BZW852097:BZZ852099 CJS852097:CJV852099 CTO852097:CTR852099 DDK852097:DDN852099 DNG852097:DNJ852099 DXC852097:DXF852099 EGY852097:EHB852099 EQU852097:EQX852099 FAQ852097:FAT852099 FKM852097:FKP852099 FUI852097:FUL852099 GEE852097:GEH852099 GOA852097:GOD852099 GXW852097:GXZ852099 HHS852097:HHV852099 HRO852097:HRR852099 IBK852097:IBN852099 ILG852097:ILJ852099 IVC852097:IVF852099 JEY852097:JFB852099 JOU852097:JOX852099 JYQ852097:JYT852099 KIM852097:KIP852099 KSI852097:KSL852099 LCE852097:LCH852099 LMA852097:LMD852099 LVW852097:LVZ852099 MFS852097:MFV852099 MPO852097:MPR852099 MZK852097:MZN852099 NJG852097:NJJ852099 NTC852097:NTF852099 OCY852097:ODB852099 OMU852097:OMX852099 OWQ852097:OWT852099 PGM852097:PGP852099 PQI852097:PQL852099 QAE852097:QAH852099 QKA852097:QKD852099 QTW852097:QTZ852099 RDS852097:RDV852099 RNO852097:RNR852099 RXK852097:RXN852099 SHG852097:SHJ852099 SRC852097:SRF852099 TAY852097:TBB852099 TKU852097:TKX852099 TUQ852097:TUT852099 UEM852097:UEP852099 UOI852097:UOL852099 UYE852097:UYH852099 VIA852097:VID852099 VRW852097:VRZ852099 WBS852097:WBV852099 WLO852097:WLR852099 WVK852097:WVN852099 C917629:F917631 IY917633:JB917635 SU917633:SX917635 ACQ917633:ACT917635 AMM917633:AMP917635 AWI917633:AWL917635 BGE917633:BGH917635 BQA917633:BQD917635 BZW917633:BZZ917635 CJS917633:CJV917635 CTO917633:CTR917635 DDK917633:DDN917635 DNG917633:DNJ917635 DXC917633:DXF917635 EGY917633:EHB917635 EQU917633:EQX917635 FAQ917633:FAT917635 FKM917633:FKP917635 FUI917633:FUL917635 GEE917633:GEH917635 GOA917633:GOD917635 GXW917633:GXZ917635 HHS917633:HHV917635 HRO917633:HRR917635 IBK917633:IBN917635 ILG917633:ILJ917635 IVC917633:IVF917635 JEY917633:JFB917635 JOU917633:JOX917635 JYQ917633:JYT917635 KIM917633:KIP917635 KSI917633:KSL917635 LCE917633:LCH917635 LMA917633:LMD917635 LVW917633:LVZ917635 MFS917633:MFV917635 MPO917633:MPR917635 MZK917633:MZN917635 NJG917633:NJJ917635 NTC917633:NTF917635 OCY917633:ODB917635 OMU917633:OMX917635 OWQ917633:OWT917635 PGM917633:PGP917635 PQI917633:PQL917635 QAE917633:QAH917635 QKA917633:QKD917635 QTW917633:QTZ917635 RDS917633:RDV917635 RNO917633:RNR917635 RXK917633:RXN917635 SHG917633:SHJ917635 SRC917633:SRF917635 TAY917633:TBB917635 TKU917633:TKX917635 TUQ917633:TUT917635 UEM917633:UEP917635 UOI917633:UOL917635 UYE917633:UYH917635 VIA917633:VID917635 VRW917633:VRZ917635 WBS917633:WBV917635 WLO917633:WLR917635 WVK917633:WVN917635 C983165:F983167 IY983169:JB983171 SU983169:SX983171 ACQ983169:ACT983171 AMM983169:AMP983171 AWI983169:AWL983171 BGE983169:BGH983171 BQA983169:BQD983171 BZW983169:BZZ983171 CJS983169:CJV983171 CTO983169:CTR983171 DDK983169:DDN983171 DNG983169:DNJ983171 DXC983169:DXF983171 EGY983169:EHB983171 EQU983169:EQX983171 FAQ983169:FAT983171 FKM983169:FKP983171 FUI983169:FUL983171 GEE983169:GEH983171 GOA983169:GOD983171 GXW983169:GXZ983171 HHS983169:HHV983171 HRO983169:HRR983171 IBK983169:IBN983171 ILG983169:ILJ983171 IVC983169:IVF983171 JEY983169:JFB983171 JOU983169:JOX983171 JYQ983169:JYT983171 KIM983169:KIP983171 KSI983169:KSL983171 LCE983169:LCH983171 LMA983169:LMD983171 LVW983169:LVZ983171 MFS983169:MFV983171 MPO983169:MPR983171 MZK983169:MZN983171 NJG983169:NJJ983171 NTC983169:NTF983171 OCY983169:ODB983171 OMU983169:OMX983171 OWQ983169:OWT983171 PGM983169:PGP983171 PQI983169:PQL983171 QAE983169:QAH983171 QKA983169:QKD983171 QTW983169:QTZ983171 RDS983169:RDV983171 RNO983169:RNR983171 RXK983169:RXN983171 SHG983169:SHJ983171 SRC983169:SRF983171 TAY983169:TBB983171 TKU983169:TKX983171 TUQ983169:TUT983171 UEM983169:UEP983171 UOI983169:UOL983171 UYE983169:UYH983171 VIA983169:VID983171 VRW983169:VRZ983171 WBS983169:WBV983171 WLO983169:WLR983171 WVK983169:WVN983171 E128:F130 JA132:JB134 SW132:SX134 ACS132:ACT134 AMO132:AMP134 AWK132:AWL134 BGG132:BGH134 BQC132:BQD134 BZY132:BZZ134 CJU132:CJV134 CTQ132:CTR134 DDM132:DDN134 DNI132:DNJ134 DXE132:DXF134 EHA132:EHB134 EQW132:EQX134 FAS132:FAT134 FKO132:FKP134 FUK132:FUL134 GEG132:GEH134 GOC132:GOD134 GXY132:GXZ134 HHU132:HHV134 HRQ132:HRR134 IBM132:IBN134 ILI132:ILJ134 IVE132:IVF134 JFA132:JFB134 JOW132:JOX134 JYS132:JYT134 KIO132:KIP134 KSK132:KSL134 LCG132:LCH134 LMC132:LMD134 LVY132:LVZ134 MFU132:MFV134 MPQ132:MPR134 MZM132:MZN134 NJI132:NJJ134 NTE132:NTF134 ODA132:ODB134 OMW132:OMX134 OWS132:OWT134 PGO132:PGP134 PQK132:PQL134 QAG132:QAH134 QKC132:QKD134 QTY132:QTZ134 RDU132:RDV134 RNQ132:RNR134 RXM132:RXN134 SHI132:SHJ134 SRE132:SRF134 TBA132:TBB134 TKW132:TKX134 TUS132:TUT134 UEO132:UEP134 UOK132:UOL134 UYG132:UYH134 VIC132:VID134 VRY132:VRZ134 WBU132:WBV134 WLQ132:WLR134 WVM132:WVN134 E65664:F65666 JA65668:JB65670 SW65668:SX65670 ACS65668:ACT65670 AMO65668:AMP65670 AWK65668:AWL65670 BGG65668:BGH65670 BQC65668:BQD65670 BZY65668:BZZ65670 CJU65668:CJV65670 CTQ65668:CTR65670 DDM65668:DDN65670 DNI65668:DNJ65670 DXE65668:DXF65670 EHA65668:EHB65670 EQW65668:EQX65670 FAS65668:FAT65670 FKO65668:FKP65670 FUK65668:FUL65670 GEG65668:GEH65670 GOC65668:GOD65670 GXY65668:GXZ65670 HHU65668:HHV65670 HRQ65668:HRR65670 IBM65668:IBN65670 ILI65668:ILJ65670 IVE65668:IVF65670 JFA65668:JFB65670 JOW65668:JOX65670 JYS65668:JYT65670 KIO65668:KIP65670 KSK65668:KSL65670 LCG65668:LCH65670 LMC65668:LMD65670 LVY65668:LVZ65670 MFU65668:MFV65670 MPQ65668:MPR65670 MZM65668:MZN65670 NJI65668:NJJ65670 NTE65668:NTF65670 ODA65668:ODB65670 OMW65668:OMX65670 OWS65668:OWT65670 PGO65668:PGP65670 PQK65668:PQL65670 QAG65668:QAH65670 QKC65668:QKD65670 QTY65668:QTZ65670 RDU65668:RDV65670 RNQ65668:RNR65670 RXM65668:RXN65670 SHI65668:SHJ65670 SRE65668:SRF65670 TBA65668:TBB65670 TKW65668:TKX65670 TUS65668:TUT65670 UEO65668:UEP65670 UOK65668:UOL65670 UYG65668:UYH65670 VIC65668:VID65670 VRY65668:VRZ65670 WBU65668:WBV65670 WLQ65668:WLR65670 WVM65668:WVN65670 E131200:F131202 JA131204:JB131206 SW131204:SX131206 ACS131204:ACT131206 AMO131204:AMP131206 AWK131204:AWL131206 BGG131204:BGH131206 BQC131204:BQD131206 BZY131204:BZZ131206 CJU131204:CJV131206 CTQ131204:CTR131206 DDM131204:DDN131206 DNI131204:DNJ131206 DXE131204:DXF131206 EHA131204:EHB131206 EQW131204:EQX131206 FAS131204:FAT131206 FKO131204:FKP131206 FUK131204:FUL131206 GEG131204:GEH131206 GOC131204:GOD131206 GXY131204:GXZ131206 HHU131204:HHV131206 HRQ131204:HRR131206 IBM131204:IBN131206 ILI131204:ILJ131206 IVE131204:IVF131206 JFA131204:JFB131206 JOW131204:JOX131206 JYS131204:JYT131206 KIO131204:KIP131206 KSK131204:KSL131206 LCG131204:LCH131206 LMC131204:LMD131206 LVY131204:LVZ131206 MFU131204:MFV131206 MPQ131204:MPR131206 MZM131204:MZN131206 NJI131204:NJJ131206 NTE131204:NTF131206 ODA131204:ODB131206 OMW131204:OMX131206 OWS131204:OWT131206 PGO131204:PGP131206 PQK131204:PQL131206 QAG131204:QAH131206 QKC131204:QKD131206 QTY131204:QTZ131206 RDU131204:RDV131206 RNQ131204:RNR131206 RXM131204:RXN131206 SHI131204:SHJ131206 SRE131204:SRF131206 TBA131204:TBB131206 TKW131204:TKX131206 TUS131204:TUT131206 UEO131204:UEP131206 UOK131204:UOL131206 UYG131204:UYH131206 VIC131204:VID131206 VRY131204:VRZ131206 WBU131204:WBV131206 WLQ131204:WLR131206 WVM131204:WVN131206 E196736:F196738 JA196740:JB196742 SW196740:SX196742 ACS196740:ACT196742 AMO196740:AMP196742 AWK196740:AWL196742 BGG196740:BGH196742 BQC196740:BQD196742 BZY196740:BZZ196742 CJU196740:CJV196742 CTQ196740:CTR196742 DDM196740:DDN196742 DNI196740:DNJ196742 DXE196740:DXF196742 EHA196740:EHB196742 EQW196740:EQX196742 FAS196740:FAT196742 FKO196740:FKP196742 FUK196740:FUL196742 GEG196740:GEH196742 GOC196740:GOD196742 GXY196740:GXZ196742 HHU196740:HHV196742 HRQ196740:HRR196742 IBM196740:IBN196742 ILI196740:ILJ196742 IVE196740:IVF196742 JFA196740:JFB196742 JOW196740:JOX196742 JYS196740:JYT196742 KIO196740:KIP196742 KSK196740:KSL196742 LCG196740:LCH196742 LMC196740:LMD196742 LVY196740:LVZ196742 MFU196740:MFV196742 MPQ196740:MPR196742 MZM196740:MZN196742 NJI196740:NJJ196742 NTE196740:NTF196742 ODA196740:ODB196742 OMW196740:OMX196742 OWS196740:OWT196742 PGO196740:PGP196742 PQK196740:PQL196742 QAG196740:QAH196742 QKC196740:QKD196742 QTY196740:QTZ196742 RDU196740:RDV196742 RNQ196740:RNR196742 RXM196740:RXN196742 SHI196740:SHJ196742 SRE196740:SRF196742 TBA196740:TBB196742 TKW196740:TKX196742 TUS196740:TUT196742 UEO196740:UEP196742 UOK196740:UOL196742 UYG196740:UYH196742 VIC196740:VID196742 VRY196740:VRZ196742 WBU196740:WBV196742 WLQ196740:WLR196742 WVM196740:WVN196742 E262272:F262274 JA262276:JB262278 SW262276:SX262278 ACS262276:ACT262278 AMO262276:AMP262278 AWK262276:AWL262278 BGG262276:BGH262278 BQC262276:BQD262278 BZY262276:BZZ262278 CJU262276:CJV262278 CTQ262276:CTR262278 DDM262276:DDN262278 DNI262276:DNJ262278 DXE262276:DXF262278 EHA262276:EHB262278 EQW262276:EQX262278 FAS262276:FAT262278 FKO262276:FKP262278 FUK262276:FUL262278 GEG262276:GEH262278 GOC262276:GOD262278 GXY262276:GXZ262278 HHU262276:HHV262278 HRQ262276:HRR262278 IBM262276:IBN262278 ILI262276:ILJ262278 IVE262276:IVF262278 JFA262276:JFB262278 JOW262276:JOX262278 JYS262276:JYT262278 KIO262276:KIP262278 KSK262276:KSL262278 LCG262276:LCH262278 LMC262276:LMD262278 LVY262276:LVZ262278 MFU262276:MFV262278 MPQ262276:MPR262278 MZM262276:MZN262278 NJI262276:NJJ262278 NTE262276:NTF262278 ODA262276:ODB262278 OMW262276:OMX262278 OWS262276:OWT262278 PGO262276:PGP262278 PQK262276:PQL262278 QAG262276:QAH262278 QKC262276:QKD262278 QTY262276:QTZ262278 RDU262276:RDV262278 RNQ262276:RNR262278 RXM262276:RXN262278 SHI262276:SHJ262278 SRE262276:SRF262278 TBA262276:TBB262278 TKW262276:TKX262278 TUS262276:TUT262278 UEO262276:UEP262278 UOK262276:UOL262278 UYG262276:UYH262278 VIC262276:VID262278 VRY262276:VRZ262278 WBU262276:WBV262278 WLQ262276:WLR262278 WVM262276:WVN262278 E327808:F327810 JA327812:JB327814 SW327812:SX327814 ACS327812:ACT327814 AMO327812:AMP327814 AWK327812:AWL327814 BGG327812:BGH327814 BQC327812:BQD327814 BZY327812:BZZ327814 CJU327812:CJV327814 CTQ327812:CTR327814 DDM327812:DDN327814 DNI327812:DNJ327814 DXE327812:DXF327814 EHA327812:EHB327814 EQW327812:EQX327814 FAS327812:FAT327814 FKO327812:FKP327814 FUK327812:FUL327814 GEG327812:GEH327814 GOC327812:GOD327814 GXY327812:GXZ327814 HHU327812:HHV327814 HRQ327812:HRR327814 IBM327812:IBN327814 ILI327812:ILJ327814 IVE327812:IVF327814 JFA327812:JFB327814 JOW327812:JOX327814 JYS327812:JYT327814 KIO327812:KIP327814 KSK327812:KSL327814 LCG327812:LCH327814 LMC327812:LMD327814 LVY327812:LVZ327814 MFU327812:MFV327814 MPQ327812:MPR327814 MZM327812:MZN327814 NJI327812:NJJ327814 NTE327812:NTF327814 ODA327812:ODB327814 OMW327812:OMX327814 OWS327812:OWT327814 PGO327812:PGP327814 PQK327812:PQL327814 QAG327812:QAH327814 QKC327812:QKD327814 QTY327812:QTZ327814 RDU327812:RDV327814 RNQ327812:RNR327814 RXM327812:RXN327814 SHI327812:SHJ327814 SRE327812:SRF327814 TBA327812:TBB327814 TKW327812:TKX327814 TUS327812:TUT327814 UEO327812:UEP327814 UOK327812:UOL327814 UYG327812:UYH327814 VIC327812:VID327814 VRY327812:VRZ327814 WBU327812:WBV327814 WLQ327812:WLR327814 WVM327812:WVN327814 E393344:F393346 JA393348:JB393350 SW393348:SX393350 ACS393348:ACT393350 AMO393348:AMP393350 AWK393348:AWL393350 BGG393348:BGH393350 BQC393348:BQD393350 BZY393348:BZZ393350 CJU393348:CJV393350 CTQ393348:CTR393350 DDM393348:DDN393350 DNI393348:DNJ393350 DXE393348:DXF393350 EHA393348:EHB393350 EQW393348:EQX393350 FAS393348:FAT393350 FKO393348:FKP393350 FUK393348:FUL393350 GEG393348:GEH393350 GOC393348:GOD393350 GXY393348:GXZ393350 HHU393348:HHV393350 HRQ393348:HRR393350 IBM393348:IBN393350 ILI393348:ILJ393350 IVE393348:IVF393350 JFA393348:JFB393350 JOW393348:JOX393350 JYS393348:JYT393350 KIO393348:KIP393350 KSK393348:KSL393350 LCG393348:LCH393350 LMC393348:LMD393350 LVY393348:LVZ393350 MFU393348:MFV393350 MPQ393348:MPR393350 MZM393348:MZN393350 NJI393348:NJJ393350 NTE393348:NTF393350 ODA393348:ODB393350 OMW393348:OMX393350 OWS393348:OWT393350 PGO393348:PGP393350 PQK393348:PQL393350 QAG393348:QAH393350 QKC393348:QKD393350 QTY393348:QTZ393350 RDU393348:RDV393350 RNQ393348:RNR393350 RXM393348:RXN393350 SHI393348:SHJ393350 SRE393348:SRF393350 TBA393348:TBB393350 TKW393348:TKX393350 TUS393348:TUT393350 UEO393348:UEP393350 UOK393348:UOL393350 UYG393348:UYH393350 VIC393348:VID393350 VRY393348:VRZ393350 WBU393348:WBV393350 WLQ393348:WLR393350 WVM393348:WVN393350 E458880:F458882 JA458884:JB458886 SW458884:SX458886 ACS458884:ACT458886 AMO458884:AMP458886 AWK458884:AWL458886 BGG458884:BGH458886 BQC458884:BQD458886 BZY458884:BZZ458886 CJU458884:CJV458886 CTQ458884:CTR458886 DDM458884:DDN458886 DNI458884:DNJ458886 DXE458884:DXF458886 EHA458884:EHB458886 EQW458884:EQX458886 FAS458884:FAT458886 FKO458884:FKP458886 FUK458884:FUL458886 GEG458884:GEH458886 GOC458884:GOD458886 GXY458884:GXZ458886 HHU458884:HHV458886 HRQ458884:HRR458886 IBM458884:IBN458886 ILI458884:ILJ458886 IVE458884:IVF458886 JFA458884:JFB458886 JOW458884:JOX458886 JYS458884:JYT458886 KIO458884:KIP458886 KSK458884:KSL458886 LCG458884:LCH458886 LMC458884:LMD458886 LVY458884:LVZ458886 MFU458884:MFV458886 MPQ458884:MPR458886 MZM458884:MZN458886 NJI458884:NJJ458886 NTE458884:NTF458886 ODA458884:ODB458886 OMW458884:OMX458886 OWS458884:OWT458886 PGO458884:PGP458886 PQK458884:PQL458886 QAG458884:QAH458886 QKC458884:QKD458886 QTY458884:QTZ458886 RDU458884:RDV458886 RNQ458884:RNR458886 RXM458884:RXN458886 SHI458884:SHJ458886 SRE458884:SRF458886 TBA458884:TBB458886 TKW458884:TKX458886 TUS458884:TUT458886 UEO458884:UEP458886 UOK458884:UOL458886 UYG458884:UYH458886 VIC458884:VID458886 VRY458884:VRZ458886 WBU458884:WBV458886 WLQ458884:WLR458886 WVM458884:WVN458886 E524416:F524418 JA524420:JB524422 SW524420:SX524422 ACS524420:ACT524422 AMO524420:AMP524422 AWK524420:AWL524422 BGG524420:BGH524422 BQC524420:BQD524422 BZY524420:BZZ524422 CJU524420:CJV524422 CTQ524420:CTR524422 DDM524420:DDN524422 DNI524420:DNJ524422 DXE524420:DXF524422 EHA524420:EHB524422 EQW524420:EQX524422 FAS524420:FAT524422 FKO524420:FKP524422 FUK524420:FUL524422 GEG524420:GEH524422 GOC524420:GOD524422 GXY524420:GXZ524422 HHU524420:HHV524422 HRQ524420:HRR524422 IBM524420:IBN524422 ILI524420:ILJ524422 IVE524420:IVF524422 JFA524420:JFB524422 JOW524420:JOX524422 JYS524420:JYT524422 KIO524420:KIP524422 KSK524420:KSL524422 LCG524420:LCH524422 LMC524420:LMD524422 LVY524420:LVZ524422 MFU524420:MFV524422 MPQ524420:MPR524422 MZM524420:MZN524422 NJI524420:NJJ524422 NTE524420:NTF524422 ODA524420:ODB524422 OMW524420:OMX524422 OWS524420:OWT524422 PGO524420:PGP524422 PQK524420:PQL524422 QAG524420:QAH524422 QKC524420:QKD524422 QTY524420:QTZ524422 RDU524420:RDV524422 RNQ524420:RNR524422 RXM524420:RXN524422 SHI524420:SHJ524422 SRE524420:SRF524422 TBA524420:TBB524422 TKW524420:TKX524422 TUS524420:TUT524422 UEO524420:UEP524422 UOK524420:UOL524422 UYG524420:UYH524422 VIC524420:VID524422 VRY524420:VRZ524422 WBU524420:WBV524422 WLQ524420:WLR524422 WVM524420:WVN524422 E589952:F589954 JA589956:JB589958 SW589956:SX589958 ACS589956:ACT589958 AMO589956:AMP589958 AWK589956:AWL589958 BGG589956:BGH589958 BQC589956:BQD589958 BZY589956:BZZ589958 CJU589956:CJV589958 CTQ589956:CTR589958 DDM589956:DDN589958 DNI589956:DNJ589958 DXE589956:DXF589958 EHA589956:EHB589958 EQW589956:EQX589958 FAS589956:FAT589958 FKO589956:FKP589958 FUK589956:FUL589958 GEG589956:GEH589958 GOC589956:GOD589958 GXY589956:GXZ589958 HHU589956:HHV589958 HRQ589956:HRR589958 IBM589956:IBN589958 ILI589956:ILJ589958 IVE589956:IVF589958 JFA589956:JFB589958 JOW589956:JOX589958 JYS589956:JYT589958 KIO589956:KIP589958 KSK589956:KSL589958 LCG589956:LCH589958 LMC589956:LMD589958 LVY589956:LVZ589958 MFU589956:MFV589958 MPQ589956:MPR589958 MZM589956:MZN589958 NJI589956:NJJ589958 NTE589956:NTF589958 ODA589956:ODB589958 OMW589956:OMX589958 OWS589956:OWT589958 PGO589956:PGP589958 PQK589956:PQL589958 QAG589956:QAH589958 QKC589956:QKD589958 QTY589956:QTZ589958 RDU589956:RDV589958 RNQ589956:RNR589958 RXM589956:RXN589958 SHI589956:SHJ589958 SRE589956:SRF589958 TBA589956:TBB589958 TKW589956:TKX589958 TUS589956:TUT589958 UEO589956:UEP589958 UOK589956:UOL589958 UYG589956:UYH589958 VIC589956:VID589958 VRY589956:VRZ589958 WBU589956:WBV589958 WLQ589956:WLR589958 WVM589956:WVN589958 E655488:F655490 JA655492:JB655494 SW655492:SX655494 ACS655492:ACT655494 AMO655492:AMP655494 AWK655492:AWL655494 BGG655492:BGH655494 BQC655492:BQD655494 BZY655492:BZZ655494 CJU655492:CJV655494 CTQ655492:CTR655494 DDM655492:DDN655494 DNI655492:DNJ655494 DXE655492:DXF655494 EHA655492:EHB655494 EQW655492:EQX655494 FAS655492:FAT655494 FKO655492:FKP655494 FUK655492:FUL655494 GEG655492:GEH655494 GOC655492:GOD655494 GXY655492:GXZ655494 HHU655492:HHV655494 HRQ655492:HRR655494 IBM655492:IBN655494 ILI655492:ILJ655494 IVE655492:IVF655494 JFA655492:JFB655494 JOW655492:JOX655494 JYS655492:JYT655494 KIO655492:KIP655494 KSK655492:KSL655494 LCG655492:LCH655494 LMC655492:LMD655494 LVY655492:LVZ655494 MFU655492:MFV655494 MPQ655492:MPR655494 MZM655492:MZN655494 NJI655492:NJJ655494 NTE655492:NTF655494 ODA655492:ODB655494 OMW655492:OMX655494 OWS655492:OWT655494 PGO655492:PGP655494 PQK655492:PQL655494 QAG655492:QAH655494 QKC655492:QKD655494 QTY655492:QTZ655494 RDU655492:RDV655494 RNQ655492:RNR655494 RXM655492:RXN655494 SHI655492:SHJ655494 SRE655492:SRF655494 TBA655492:TBB655494 TKW655492:TKX655494 TUS655492:TUT655494 UEO655492:UEP655494 UOK655492:UOL655494 UYG655492:UYH655494 VIC655492:VID655494 VRY655492:VRZ655494 WBU655492:WBV655494 WLQ655492:WLR655494 WVM655492:WVN655494 E721024:F721026 JA721028:JB721030 SW721028:SX721030 ACS721028:ACT721030 AMO721028:AMP721030 AWK721028:AWL721030 BGG721028:BGH721030 BQC721028:BQD721030 BZY721028:BZZ721030 CJU721028:CJV721030 CTQ721028:CTR721030 DDM721028:DDN721030 DNI721028:DNJ721030 DXE721028:DXF721030 EHA721028:EHB721030 EQW721028:EQX721030 FAS721028:FAT721030 FKO721028:FKP721030 FUK721028:FUL721030 GEG721028:GEH721030 GOC721028:GOD721030 GXY721028:GXZ721030 HHU721028:HHV721030 HRQ721028:HRR721030 IBM721028:IBN721030 ILI721028:ILJ721030 IVE721028:IVF721030 JFA721028:JFB721030 JOW721028:JOX721030 JYS721028:JYT721030 KIO721028:KIP721030 KSK721028:KSL721030 LCG721028:LCH721030 LMC721028:LMD721030 LVY721028:LVZ721030 MFU721028:MFV721030 MPQ721028:MPR721030 MZM721028:MZN721030 NJI721028:NJJ721030 NTE721028:NTF721030 ODA721028:ODB721030 OMW721028:OMX721030 OWS721028:OWT721030 PGO721028:PGP721030 PQK721028:PQL721030 QAG721028:QAH721030 QKC721028:QKD721030 QTY721028:QTZ721030 RDU721028:RDV721030 RNQ721028:RNR721030 RXM721028:RXN721030 SHI721028:SHJ721030 SRE721028:SRF721030 TBA721028:TBB721030 TKW721028:TKX721030 TUS721028:TUT721030 UEO721028:UEP721030 UOK721028:UOL721030 UYG721028:UYH721030 VIC721028:VID721030 VRY721028:VRZ721030 WBU721028:WBV721030 WLQ721028:WLR721030 WVM721028:WVN721030 E786560:F786562 JA786564:JB786566 SW786564:SX786566 ACS786564:ACT786566 AMO786564:AMP786566 AWK786564:AWL786566 BGG786564:BGH786566 BQC786564:BQD786566 BZY786564:BZZ786566 CJU786564:CJV786566 CTQ786564:CTR786566 DDM786564:DDN786566 DNI786564:DNJ786566 DXE786564:DXF786566 EHA786564:EHB786566 EQW786564:EQX786566 FAS786564:FAT786566 FKO786564:FKP786566 FUK786564:FUL786566 GEG786564:GEH786566 GOC786564:GOD786566 GXY786564:GXZ786566 HHU786564:HHV786566 HRQ786564:HRR786566 IBM786564:IBN786566 ILI786564:ILJ786566 IVE786564:IVF786566 JFA786564:JFB786566 JOW786564:JOX786566 JYS786564:JYT786566 KIO786564:KIP786566 KSK786564:KSL786566 LCG786564:LCH786566 LMC786564:LMD786566 LVY786564:LVZ786566 MFU786564:MFV786566 MPQ786564:MPR786566 MZM786564:MZN786566 NJI786564:NJJ786566 NTE786564:NTF786566 ODA786564:ODB786566 OMW786564:OMX786566 OWS786564:OWT786566 PGO786564:PGP786566 PQK786564:PQL786566 QAG786564:QAH786566 QKC786564:QKD786566 QTY786564:QTZ786566 RDU786564:RDV786566 RNQ786564:RNR786566 RXM786564:RXN786566 SHI786564:SHJ786566 SRE786564:SRF786566 TBA786564:TBB786566 TKW786564:TKX786566 TUS786564:TUT786566 UEO786564:UEP786566 UOK786564:UOL786566 UYG786564:UYH786566 VIC786564:VID786566 VRY786564:VRZ786566 WBU786564:WBV786566 WLQ786564:WLR786566 WVM786564:WVN786566 E852096:F852098 JA852100:JB852102 SW852100:SX852102 ACS852100:ACT852102 AMO852100:AMP852102 AWK852100:AWL852102 BGG852100:BGH852102 BQC852100:BQD852102 BZY852100:BZZ852102 CJU852100:CJV852102 CTQ852100:CTR852102 DDM852100:DDN852102 DNI852100:DNJ852102 DXE852100:DXF852102 EHA852100:EHB852102 EQW852100:EQX852102 FAS852100:FAT852102 FKO852100:FKP852102 FUK852100:FUL852102 GEG852100:GEH852102 GOC852100:GOD852102 GXY852100:GXZ852102 HHU852100:HHV852102 HRQ852100:HRR852102 IBM852100:IBN852102 ILI852100:ILJ852102 IVE852100:IVF852102 JFA852100:JFB852102 JOW852100:JOX852102 JYS852100:JYT852102 KIO852100:KIP852102 KSK852100:KSL852102 LCG852100:LCH852102 LMC852100:LMD852102 LVY852100:LVZ852102 MFU852100:MFV852102 MPQ852100:MPR852102 MZM852100:MZN852102 NJI852100:NJJ852102 NTE852100:NTF852102 ODA852100:ODB852102 OMW852100:OMX852102 OWS852100:OWT852102 PGO852100:PGP852102 PQK852100:PQL852102 QAG852100:QAH852102 QKC852100:QKD852102 QTY852100:QTZ852102 RDU852100:RDV852102 RNQ852100:RNR852102 RXM852100:RXN852102 SHI852100:SHJ852102 SRE852100:SRF852102 TBA852100:TBB852102 TKW852100:TKX852102 TUS852100:TUT852102 UEO852100:UEP852102 UOK852100:UOL852102 UYG852100:UYH852102 VIC852100:VID852102 VRY852100:VRZ852102 WBU852100:WBV852102 WLQ852100:WLR852102 WVM852100:WVN852102 E917632:F917634 JA917636:JB917638 SW917636:SX917638 ACS917636:ACT917638 AMO917636:AMP917638 AWK917636:AWL917638 BGG917636:BGH917638 BQC917636:BQD917638 BZY917636:BZZ917638 CJU917636:CJV917638 CTQ917636:CTR917638 DDM917636:DDN917638 DNI917636:DNJ917638 DXE917636:DXF917638 EHA917636:EHB917638 EQW917636:EQX917638 FAS917636:FAT917638 FKO917636:FKP917638 FUK917636:FUL917638 GEG917636:GEH917638 GOC917636:GOD917638 GXY917636:GXZ917638 HHU917636:HHV917638 HRQ917636:HRR917638 IBM917636:IBN917638 ILI917636:ILJ917638 IVE917636:IVF917638 JFA917636:JFB917638 JOW917636:JOX917638 JYS917636:JYT917638 KIO917636:KIP917638 KSK917636:KSL917638 LCG917636:LCH917638 LMC917636:LMD917638 LVY917636:LVZ917638 MFU917636:MFV917638 MPQ917636:MPR917638 MZM917636:MZN917638 NJI917636:NJJ917638 NTE917636:NTF917638 ODA917636:ODB917638 OMW917636:OMX917638 OWS917636:OWT917638 PGO917636:PGP917638 PQK917636:PQL917638 QAG917636:QAH917638 QKC917636:QKD917638 QTY917636:QTZ917638 RDU917636:RDV917638 RNQ917636:RNR917638 RXM917636:RXN917638 SHI917636:SHJ917638 SRE917636:SRF917638 TBA917636:TBB917638 TKW917636:TKX917638 TUS917636:TUT917638 UEO917636:UEP917638 UOK917636:UOL917638 UYG917636:UYH917638 VIC917636:VID917638 VRY917636:VRZ917638 WBU917636:WBV917638 WLQ917636:WLR917638 WVM917636:WVN917638 E983168:F983170 JA983172:JB983174 SW983172:SX983174 ACS983172:ACT983174 AMO983172:AMP983174 AWK983172:AWL983174 BGG983172:BGH983174 BQC983172:BQD983174 BZY983172:BZZ983174 CJU983172:CJV983174 CTQ983172:CTR983174 DDM983172:DDN983174 DNI983172:DNJ983174 DXE983172:DXF983174 EHA983172:EHB983174 EQW983172:EQX983174 FAS983172:FAT983174 FKO983172:FKP983174 FUK983172:FUL983174 GEG983172:GEH983174 GOC983172:GOD983174 GXY983172:GXZ983174 HHU983172:HHV983174 HRQ983172:HRR983174 IBM983172:IBN983174 ILI983172:ILJ983174 IVE983172:IVF983174 JFA983172:JFB983174 JOW983172:JOX983174 JYS983172:JYT983174 KIO983172:KIP983174 KSK983172:KSL983174 LCG983172:LCH983174 LMC983172:LMD983174 LVY983172:LVZ983174 MFU983172:MFV983174 MPQ983172:MPR983174 MZM983172:MZN983174 NJI983172:NJJ983174 NTE983172:NTF983174 ODA983172:ODB983174 OMW983172:OMX983174 OWS983172:OWT983174 PGO983172:PGP983174 PQK983172:PQL983174 QAG983172:QAH983174 QKC983172:QKD983174 QTY983172:QTZ983174 RDU983172:RDV983174 RNQ983172:RNR983174 RXM983172:RXN983174 SHI983172:SHJ983174 SRE983172:SRF983174 TBA983172:TBB983174 TKW983172:TKX983174 TUS983172:TUT983174 UEO983172:UEP983174 UOK983172:UOL983174 UYG983172:UYH983174 VIC983172:VID983174 VRY983172:VRZ983174 WBU983172:WBV983174 WLQ983172:WLR983174 WVM983172:WVN983174 JA24:JB25 SW24:SX25 ACS24:ACT25 AMO24:AMP25 AWK24:AWL25 BGG24:BGH25 BQC24:BQD25 BZY24:BZZ25 CJU24:CJV25 CTQ24:CTR25 DDM24:DDN25 DNI24:DNJ25 DXE24:DXF25 EHA24:EHB25 EQW24:EQX25 FAS24:FAT25 FKO24:FKP25 FUK24:FUL25 GEG24:GEH25 GOC24:GOD25 GXY24:GXZ25 HHU24:HHV25 HRQ24:HRR25 IBM24:IBN25 ILI24:ILJ25 IVE24:IVF25 JFA24:JFB25 JOW24:JOX25 JYS24:JYT25 KIO24:KIP25 KSK24:KSL25 LCG24:LCH25 LMC24:LMD25 LVY24:LVZ25 MFU24:MFV25 MPQ24:MPR25 MZM24:MZN25 NJI24:NJJ25 NTE24:NTF25 ODA24:ODB25 OMW24:OMX25 OWS24:OWT25 PGO24:PGP25 PQK24:PQL25 QAG24:QAH25 QKC24:QKD25 QTY24:QTZ25 RDU24:RDV25 RNQ24:RNR25 RXM24:RXN25 SHI24:SHJ25 SRE24:SRF25 TBA24:TBB25 TKW24:TKX25 TUS24:TUT25 UEO24:UEP25 UOK24:UOL25 UYG24:UYH25 VIC24:VID25 VRY24:VRZ25 WBU24:WBV25 WLQ24:WLR25 WVM24:WVN25 E65556:F65557 JA65560:JB65561 SW65560:SX65561 ACS65560:ACT65561 AMO65560:AMP65561 AWK65560:AWL65561 BGG65560:BGH65561 BQC65560:BQD65561 BZY65560:BZZ65561 CJU65560:CJV65561 CTQ65560:CTR65561 DDM65560:DDN65561 DNI65560:DNJ65561 DXE65560:DXF65561 EHA65560:EHB65561 EQW65560:EQX65561 FAS65560:FAT65561 FKO65560:FKP65561 FUK65560:FUL65561 GEG65560:GEH65561 GOC65560:GOD65561 GXY65560:GXZ65561 HHU65560:HHV65561 HRQ65560:HRR65561 IBM65560:IBN65561 ILI65560:ILJ65561 IVE65560:IVF65561 JFA65560:JFB65561 JOW65560:JOX65561 JYS65560:JYT65561 KIO65560:KIP65561 KSK65560:KSL65561 LCG65560:LCH65561 LMC65560:LMD65561 LVY65560:LVZ65561 MFU65560:MFV65561 MPQ65560:MPR65561 MZM65560:MZN65561 NJI65560:NJJ65561 NTE65560:NTF65561 ODA65560:ODB65561 OMW65560:OMX65561 OWS65560:OWT65561 PGO65560:PGP65561 PQK65560:PQL65561 QAG65560:QAH65561 QKC65560:QKD65561 QTY65560:QTZ65561 RDU65560:RDV65561 RNQ65560:RNR65561 RXM65560:RXN65561 SHI65560:SHJ65561 SRE65560:SRF65561 TBA65560:TBB65561 TKW65560:TKX65561 TUS65560:TUT65561 UEO65560:UEP65561 UOK65560:UOL65561 UYG65560:UYH65561 VIC65560:VID65561 VRY65560:VRZ65561 WBU65560:WBV65561 WLQ65560:WLR65561 WVM65560:WVN65561 E131092:F131093 JA131096:JB131097 SW131096:SX131097 ACS131096:ACT131097 AMO131096:AMP131097 AWK131096:AWL131097 BGG131096:BGH131097 BQC131096:BQD131097 BZY131096:BZZ131097 CJU131096:CJV131097 CTQ131096:CTR131097 DDM131096:DDN131097 DNI131096:DNJ131097 DXE131096:DXF131097 EHA131096:EHB131097 EQW131096:EQX131097 FAS131096:FAT131097 FKO131096:FKP131097 FUK131096:FUL131097 GEG131096:GEH131097 GOC131096:GOD131097 GXY131096:GXZ131097 HHU131096:HHV131097 HRQ131096:HRR131097 IBM131096:IBN131097 ILI131096:ILJ131097 IVE131096:IVF131097 JFA131096:JFB131097 JOW131096:JOX131097 JYS131096:JYT131097 KIO131096:KIP131097 KSK131096:KSL131097 LCG131096:LCH131097 LMC131096:LMD131097 LVY131096:LVZ131097 MFU131096:MFV131097 MPQ131096:MPR131097 MZM131096:MZN131097 NJI131096:NJJ131097 NTE131096:NTF131097 ODA131096:ODB131097 OMW131096:OMX131097 OWS131096:OWT131097 PGO131096:PGP131097 PQK131096:PQL131097 QAG131096:QAH131097 QKC131096:QKD131097 QTY131096:QTZ131097 RDU131096:RDV131097 RNQ131096:RNR131097 RXM131096:RXN131097 SHI131096:SHJ131097 SRE131096:SRF131097 TBA131096:TBB131097 TKW131096:TKX131097 TUS131096:TUT131097 UEO131096:UEP131097 UOK131096:UOL131097 UYG131096:UYH131097 VIC131096:VID131097 VRY131096:VRZ131097 WBU131096:WBV131097 WLQ131096:WLR131097 WVM131096:WVN131097 E196628:F196629 JA196632:JB196633 SW196632:SX196633 ACS196632:ACT196633 AMO196632:AMP196633 AWK196632:AWL196633 BGG196632:BGH196633 BQC196632:BQD196633 BZY196632:BZZ196633 CJU196632:CJV196633 CTQ196632:CTR196633 DDM196632:DDN196633 DNI196632:DNJ196633 DXE196632:DXF196633 EHA196632:EHB196633 EQW196632:EQX196633 FAS196632:FAT196633 FKO196632:FKP196633 FUK196632:FUL196633 GEG196632:GEH196633 GOC196632:GOD196633 GXY196632:GXZ196633 HHU196632:HHV196633 HRQ196632:HRR196633 IBM196632:IBN196633 ILI196632:ILJ196633 IVE196632:IVF196633 JFA196632:JFB196633 JOW196632:JOX196633 JYS196632:JYT196633 KIO196632:KIP196633 KSK196632:KSL196633 LCG196632:LCH196633 LMC196632:LMD196633 LVY196632:LVZ196633 MFU196632:MFV196633 MPQ196632:MPR196633 MZM196632:MZN196633 NJI196632:NJJ196633 NTE196632:NTF196633 ODA196632:ODB196633 OMW196632:OMX196633 OWS196632:OWT196633 PGO196632:PGP196633 PQK196632:PQL196633 QAG196632:QAH196633 QKC196632:QKD196633 QTY196632:QTZ196633 RDU196632:RDV196633 RNQ196632:RNR196633 RXM196632:RXN196633 SHI196632:SHJ196633 SRE196632:SRF196633 TBA196632:TBB196633 TKW196632:TKX196633 TUS196632:TUT196633 UEO196632:UEP196633 UOK196632:UOL196633 UYG196632:UYH196633 VIC196632:VID196633 VRY196632:VRZ196633 WBU196632:WBV196633 WLQ196632:WLR196633 WVM196632:WVN196633 E262164:F262165 JA262168:JB262169 SW262168:SX262169 ACS262168:ACT262169 AMO262168:AMP262169 AWK262168:AWL262169 BGG262168:BGH262169 BQC262168:BQD262169 BZY262168:BZZ262169 CJU262168:CJV262169 CTQ262168:CTR262169 DDM262168:DDN262169 DNI262168:DNJ262169 DXE262168:DXF262169 EHA262168:EHB262169 EQW262168:EQX262169 FAS262168:FAT262169 FKO262168:FKP262169 FUK262168:FUL262169 GEG262168:GEH262169 GOC262168:GOD262169 GXY262168:GXZ262169 HHU262168:HHV262169 HRQ262168:HRR262169 IBM262168:IBN262169 ILI262168:ILJ262169 IVE262168:IVF262169 JFA262168:JFB262169 JOW262168:JOX262169 JYS262168:JYT262169 KIO262168:KIP262169 KSK262168:KSL262169 LCG262168:LCH262169 LMC262168:LMD262169 LVY262168:LVZ262169 MFU262168:MFV262169 MPQ262168:MPR262169 MZM262168:MZN262169 NJI262168:NJJ262169 NTE262168:NTF262169 ODA262168:ODB262169 OMW262168:OMX262169 OWS262168:OWT262169 PGO262168:PGP262169 PQK262168:PQL262169 QAG262168:QAH262169 QKC262168:QKD262169 QTY262168:QTZ262169 RDU262168:RDV262169 RNQ262168:RNR262169 RXM262168:RXN262169 SHI262168:SHJ262169 SRE262168:SRF262169 TBA262168:TBB262169 TKW262168:TKX262169 TUS262168:TUT262169 UEO262168:UEP262169 UOK262168:UOL262169 UYG262168:UYH262169 VIC262168:VID262169 VRY262168:VRZ262169 WBU262168:WBV262169 WLQ262168:WLR262169 WVM262168:WVN262169 E327700:F327701 JA327704:JB327705 SW327704:SX327705 ACS327704:ACT327705 AMO327704:AMP327705 AWK327704:AWL327705 BGG327704:BGH327705 BQC327704:BQD327705 BZY327704:BZZ327705 CJU327704:CJV327705 CTQ327704:CTR327705 DDM327704:DDN327705 DNI327704:DNJ327705 DXE327704:DXF327705 EHA327704:EHB327705 EQW327704:EQX327705 FAS327704:FAT327705 FKO327704:FKP327705 FUK327704:FUL327705 GEG327704:GEH327705 GOC327704:GOD327705 GXY327704:GXZ327705 HHU327704:HHV327705 HRQ327704:HRR327705 IBM327704:IBN327705 ILI327704:ILJ327705 IVE327704:IVF327705 JFA327704:JFB327705 JOW327704:JOX327705 JYS327704:JYT327705 KIO327704:KIP327705 KSK327704:KSL327705 LCG327704:LCH327705 LMC327704:LMD327705 LVY327704:LVZ327705 MFU327704:MFV327705 MPQ327704:MPR327705 MZM327704:MZN327705 NJI327704:NJJ327705 NTE327704:NTF327705 ODA327704:ODB327705 OMW327704:OMX327705 OWS327704:OWT327705 PGO327704:PGP327705 PQK327704:PQL327705 QAG327704:QAH327705 QKC327704:QKD327705 QTY327704:QTZ327705 RDU327704:RDV327705 RNQ327704:RNR327705 RXM327704:RXN327705 SHI327704:SHJ327705 SRE327704:SRF327705 TBA327704:TBB327705 TKW327704:TKX327705 TUS327704:TUT327705 UEO327704:UEP327705 UOK327704:UOL327705 UYG327704:UYH327705 VIC327704:VID327705 VRY327704:VRZ327705 WBU327704:WBV327705 WLQ327704:WLR327705 WVM327704:WVN327705 E393236:F393237 JA393240:JB393241 SW393240:SX393241 ACS393240:ACT393241 AMO393240:AMP393241 AWK393240:AWL393241 BGG393240:BGH393241 BQC393240:BQD393241 BZY393240:BZZ393241 CJU393240:CJV393241 CTQ393240:CTR393241 DDM393240:DDN393241 DNI393240:DNJ393241 DXE393240:DXF393241 EHA393240:EHB393241 EQW393240:EQX393241 FAS393240:FAT393241 FKO393240:FKP393241 FUK393240:FUL393241 GEG393240:GEH393241 GOC393240:GOD393241 GXY393240:GXZ393241 HHU393240:HHV393241 HRQ393240:HRR393241 IBM393240:IBN393241 ILI393240:ILJ393241 IVE393240:IVF393241 JFA393240:JFB393241 JOW393240:JOX393241 JYS393240:JYT393241 KIO393240:KIP393241 KSK393240:KSL393241 LCG393240:LCH393241 LMC393240:LMD393241 LVY393240:LVZ393241 MFU393240:MFV393241 MPQ393240:MPR393241 MZM393240:MZN393241 NJI393240:NJJ393241 NTE393240:NTF393241 ODA393240:ODB393241 OMW393240:OMX393241 OWS393240:OWT393241 PGO393240:PGP393241 PQK393240:PQL393241 QAG393240:QAH393241 QKC393240:QKD393241 QTY393240:QTZ393241 RDU393240:RDV393241 RNQ393240:RNR393241 RXM393240:RXN393241 SHI393240:SHJ393241 SRE393240:SRF393241 TBA393240:TBB393241 TKW393240:TKX393241 TUS393240:TUT393241 UEO393240:UEP393241 UOK393240:UOL393241 UYG393240:UYH393241 VIC393240:VID393241 VRY393240:VRZ393241 WBU393240:WBV393241 WLQ393240:WLR393241 WVM393240:WVN393241 E458772:F458773 JA458776:JB458777 SW458776:SX458777 ACS458776:ACT458777 AMO458776:AMP458777 AWK458776:AWL458777 BGG458776:BGH458777 BQC458776:BQD458777 BZY458776:BZZ458777 CJU458776:CJV458777 CTQ458776:CTR458777 DDM458776:DDN458777 DNI458776:DNJ458777 DXE458776:DXF458777 EHA458776:EHB458777 EQW458776:EQX458777 FAS458776:FAT458777 FKO458776:FKP458777 FUK458776:FUL458777 GEG458776:GEH458777 GOC458776:GOD458777 GXY458776:GXZ458777 HHU458776:HHV458777 HRQ458776:HRR458777 IBM458776:IBN458777 ILI458776:ILJ458777 IVE458776:IVF458777 JFA458776:JFB458777 JOW458776:JOX458777 JYS458776:JYT458777 KIO458776:KIP458777 KSK458776:KSL458777 LCG458776:LCH458777 LMC458776:LMD458777 LVY458776:LVZ458777 MFU458776:MFV458777 MPQ458776:MPR458777 MZM458776:MZN458777 NJI458776:NJJ458777 NTE458776:NTF458777 ODA458776:ODB458777 OMW458776:OMX458777 OWS458776:OWT458777 PGO458776:PGP458777 PQK458776:PQL458777 QAG458776:QAH458777 QKC458776:QKD458777 QTY458776:QTZ458777 RDU458776:RDV458777 RNQ458776:RNR458777 RXM458776:RXN458777 SHI458776:SHJ458777 SRE458776:SRF458777 TBA458776:TBB458777 TKW458776:TKX458777 TUS458776:TUT458777 UEO458776:UEP458777 UOK458776:UOL458777 UYG458776:UYH458777 VIC458776:VID458777 VRY458776:VRZ458777 WBU458776:WBV458777 WLQ458776:WLR458777 WVM458776:WVN458777 E524308:F524309 JA524312:JB524313 SW524312:SX524313 ACS524312:ACT524313 AMO524312:AMP524313 AWK524312:AWL524313 BGG524312:BGH524313 BQC524312:BQD524313 BZY524312:BZZ524313 CJU524312:CJV524313 CTQ524312:CTR524313 DDM524312:DDN524313 DNI524312:DNJ524313 DXE524312:DXF524313 EHA524312:EHB524313 EQW524312:EQX524313 FAS524312:FAT524313 FKO524312:FKP524313 FUK524312:FUL524313 GEG524312:GEH524313 GOC524312:GOD524313 GXY524312:GXZ524313 HHU524312:HHV524313 HRQ524312:HRR524313 IBM524312:IBN524313 ILI524312:ILJ524313 IVE524312:IVF524313 JFA524312:JFB524313 JOW524312:JOX524313 JYS524312:JYT524313 KIO524312:KIP524313 KSK524312:KSL524313 LCG524312:LCH524313 LMC524312:LMD524313 LVY524312:LVZ524313 MFU524312:MFV524313 MPQ524312:MPR524313 MZM524312:MZN524313 NJI524312:NJJ524313 NTE524312:NTF524313 ODA524312:ODB524313 OMW524312:OMX524313 OWS524312:OWT524313 PGO524312:PGP524313 PQK524312:PQL524313 QAG524312:QAH524313 QKC524312:QKD524313 QTY524312:QTZ524313 RDU524312:RDV524313 RNQ524312:RNR524313 RXM524312:RXN524313 SHI524312:SHJ524313 SRE524312:SRF524313 TBA524312:TBB524313 TKW524312:TKX524313 TUS524312:TUT524313 UEO524312:UEP524313 UOK524312:UOL524313 UYG524312:UYH524313 VIC524312:VID524313 VRY524312:VRZ524313 WBU524312:WBV524313 WLQ524312:WLR524313 WVM524312:WVN524313 E589844:F589845 JA589848:JB589849 SW589848:SX589849 ACS589848:ACT589849 AMO589848:AMP589849 AWK589848:AWL589849 BGG589848:BGH589849 BQC589848:BQD589849 BZY589848:BZZ589849 CJU589848:CJV589849 CTQ589848:CTR589849 DDM589848:DDN589849 DNI589848:DNJ589849 DXE589848:DXF589849 EHA589848:EHB589849 EQW589848:EQX589849 FAS589848:FAT589849 FKO589848:FKP589849 FUK589848:FUL589849 GEG589848:GEH589849 GOC589848:GOD589849 GXY589848:GXZ589849 HHU589848:HHV589849 HRQ589848:HRR589849 IBM589848:IBN589849 ILI589848:ILJ589849 IVE589848:IVF589849 JFA589848:JFB589849 JOW589848:JOX589849 JYS589848:JYT589849 KIO589848:KIP589849 KSK589848:KSL589849 LCG589848:LCH589849 LMC589848:LMD589849 LVY589848:LVZ589849 MFU589848:MFV589849 MPQ589848:MPR589849 MZM589848:MZN589849 NJI589848:NJJ589849 NTE589848:NTF589849 ODA589848:ODB589849 OMW589848:OMX589849 OWS589848:OWT589849 PGO589848:PGP589849 PQK589848:PQL589849 QAG589848:QAH589849 QKC589848:QKD589849 QTY589848:QTZ589849 RDU589848:RDV589849 RNQ589848:RNR589849 RXM589848:RXN589849 SHI589848:SHJ589849 SRE589848:SRF589849 TBA589848:TBB589849 TKW589848:TKX589849 TUS589848:TUT589849 UEO589848:UEP589849 UOK589848:UOL589849 UYG589848:UYH589849 VIC589848:VID589849 VRY589848:VRZ589849 WBU589848:WBV589849 WLQ589848:WLR589849 WVM589848:WVN589849 E655380:F655381 JA655384:JB655385 SW655384:SX655385 ACS655384:ACT655385 AMO655384:AMP655385 AWK655384:AWL655385 BGG655384:BGH655385 BQC655384:BQD655385 BZY655384:BZZ655385 CJU655384:CJV655385 CTQ655384:CTR655385 DDM655384:DDN655385 DNI655384:DNJ655385 DXE655384:DXF655385 EHA655384:EHB655385 EQW655384:EQX655385 FAS655384:FAT655385 FKO655384:FKP655385 FUK655384:FUL655385 GEG655384:GEH655385 GOC655384:GOD655385 GXY655384:GXZ655385 HHU655384:HHV655385 HRQ655384:HRR655385 IBM655384:IBN655385 ILI655384:ILJ655385 IVE655384:IVF655385 JFA655384:JFB655385 JOW655384:JOX655385 JYS655384:JYT655385 KIO655384:KIP655385 KSK655384:KSL655385 LCG655384:LCH655385 LMC655384:LMD655385 LVY655384:LVZ655385 MFU655384:MFV655385 MPQ655384:MPR655385 MZM655384:MZN655385 NJI655384:NJJ655385 NTE655384:NTF655385 ODA655384:ODB655385 OMW655384:OMX655385 OWS655384:OWT655385 PGO655384:PGP655385 PQK655384:PQL655385 QAG655384:QAH655385 QKC655384:QKD655385 QTY655384:QTZ655385 RDU655384:RDV655385 RNQ655384:RNR655385 RXM655384:RXN655385 SHI655384:SHJ655385 SRE655384:SRF655385 TBA655384:TBB655385 TKW655384:TKX655385 TUS655384:TUT655385 UEO655384:UEP655385 UOK655384:UOL655385 UYG655384:UYH655385 VIC655384:VID655385 VRY655384:VRZ655385 WBU655384:WBV655385 WLQ655384:WLR655385 WVM655384:WVN655385 E720916:F720917 JA720920:JB720921 SW720920:SX720921 ACS720920:ACT720921 AMO720920:AMP720921 AWK720920:AWL720921 BGG720920:BGH720921 BQC720920:BQD720921 BZY720920:BZZ720921 CJU720920:CJV720921 CTQ720920:CTR720921 DDM720920:DDN720921 DNI720920:DNJ720921 DXE720920:DXF720921 EHA720920:EHB720921 EQW720920:EQX720921 FAS720920:FAT720921 FKO720920:FKP720921 FUK720920:FUL720921 GEG720920:GEH720921 GOC720920:GOD720921 GXY720920:GXZ720921 HHU720920:HHV720921 HRQ720920:HRR720921 IBM720920:IBN720921 ILI720920:ILJ720921 IVE720920:IVF720921 JFA720920:JFB720921 JOW720920:JOX720921 JYS720920:JYT720921 KIO720920:KIP720921 KSK720920:KSL720921 LCG720920:LCH720921 LMC720920:LMD720921 LVY720920:LVZ720921 MFU720920:MFV720921 MPQ720920:MPR720921 MZM720920:MZN720921 NJI720920:NJJ720921 NTE720920:NTF720921 ODA720920:ODB720921 OMW720920:OMX720921 OWS720920:OWT720921 PGO720920:PGP720921 PQK720920:PQL720921 QAG720920:QAH720921 QKC720920:QKD720921 QTY720920:QTZ720921 RDU720920:RDV720921 RNQ720920:RNR720921 RXM720920:RXN720921 SHI720920:SHJ720921 SRE720920:SRF720921 TBA720920:TBB720921 TKW720920:TKX720921 TUS720920:TUT720921 UEO720920:UEP720921 UOK720920:UOL720921 UYG720920:UYH720921 VIC720920:VID720921 VRY720920:VRZ720921 WBU720920:WBV720921 WLQ720920:WLR720921 WVM720920:WVN720921 E786452:F786453 JA786456:JB786457 SW786456:SX786457 ACS786456:ACT786457 AMO786456:AMP786457 AWK786456:AWL786457 BGG786456:BGH786457 BQC786456:BQD786457 BZY786456:BZZ786457 CJU786456:CJV786457 CTQ786456:CTR786457 DDM786456:DDN786457 DNI786456:DNJ786457 DXE786456:DXF786457 EHA786456:EHB786457 EQW786456:EQX786457 FAS786456:FAT786457 FKO786456:FKP786457 FUK786456:FUL786457 GEG786456:GEH786457 GOC786456:GOD786457 GXY786456:GXZ786457 HHU786456:HHV786457 HRQ786456:HRR786457 IBM786456:IBN786457 ILI786456:ILJ786457 IVE786456:IVF786457 JFA786456:JFB786457 JOW786456:JOX786457 JYS786456:JYT786457 KIO786456:KIP786457 KSK786456:KSL786457 LCG786456:LCH786457 LMC786456:LMD786457 LVY786456:LVZ786457 MFU786456:MFV786457 MPQ786456:MPR786457 MZM786456:MZN786457 NJI786456:NJJ786457 NTE786456:NTF786457 ODA786456:ODB786457 OMW786456:OMX786457 OWS786456:OWT786457 PGO786456:PGP786457 PQK786456:PQL786457 QAG786456:QAH786457 QKC786456:QKD786457 QTY786456:QTZ786457 RDU786456:RDV786457 RNQ786456:RNR786457 RXM786456:RXN786457 SHI786456:SHJ786457 SRE786456:SRF786457 TBA786456:TBB786457 TKW786456:TKX786457 TUS786456:TUT786457 UEO786456:UEP786457 UOK786456:UOL786457 UYG786456:UYH786457 VIC786456:VID786457 VRY786456:VRZ786457 WBU786456:WBV786457 WLQ786456:WLR786457 WVM786456:WVN786457 E851988:F851989 JA851992:JB851993 SW851992:SX851993 ACS851992:ACT851993 AMO851992:AMP851993 AWK851992:AWL851993 BGG851992:BGH851993 BQC851992:BQD851993 BZY851992:BZZ851993 CJU851992:CJV851993 CTQ851992:CTR851993 DDM851992:DDN851993 DNI851992:DNJ851993 DXE851992:DXF851993 EHA851992:EHB851993 EQW851992:EQX851993 FAS851992:FAT851993 FKO851992:FKP851993 FUK851992:FUL851993 GEG851992:GEH851993 GOC851992:GOD851993 GXY851992:GXZ851993 HHU851992:HHV851993 HRQ851992:HRR851993 IBM851992:IBN851993 ILI851992:ILJ851993 IVE851992:IVF851993 JFA851992:JFB851993 JOW851992:JOX851993 JYS851992:JYT851993 KIO851992:KIP851993 KSK851992:KSL851993 LCG851992:LCH851993 LMC851992:LMD851993 LVY851992:LVZ851993 MFU851992:MFV851993 MPQ851992:MPR851993 MZM851992:MZN851993 NJI851992:NJJ851993 NTE851992:NTF851993 ODA851992:ODB851993 OMW851992:OMX851993 OWS851992:OWT851993 PGO851992:PGP851993 PQK851992:PQL851993 QAG851992:QAH851993 QKC851992:QKD851993 QTY851992:QTZ851993 RDU851992:RDV851993 RNQ851992:RNR851993 RXM851992:RXN851993 SHI851992:SHJ851993 SRE851992:SRF851993 TBA851992:TBB851993 TKW851992:TKX851993 TUS851992:TUT851993 UEO851992:UEP851993 UOK851992:UOL851993 UYG851992:UYH851993 VIC851992:VID851993 VRY851992:VRZ851993 WBU851992:WBV851993 WLQ851992:WLR851993 WVM851992:WVN851993 E917524:F917525 JA917528:JB917529 SW917528:SX917529 ACS917528:ACT917529 AMO917528:AMP917529 AWK917528:AWL917529 BGG917528:BGH917529 BQC917528:BQD917529 BZY917528:BZZ917529 CJU917528:CJV917529 CTQ917528:CTR917529 DDM917528:DDN917529 DNI917528:DNJ917529 DXE917528:DXF917529 EHA917528:EHB917529 EQW917528:EQX917529 FAS917528:FAT917529 FKO917528:FKP917529 FUK917528:FUL917529 GEG917528:GEH917529 GOC917528:GOD917529 GXY917528:GXZ917529 HHU917528:HHV917529 HRQ917528:HRR917529 IBM917528:IBN917529 ILI917528:ILJ917529 IVE917528:IVF917529 JFA917528:JFB917529 JOW917528:JOX917529 JYS917528:JYT917529 KIO917528:KIP917529 KSK917528:KSL917529 LCG917528:LCH917529 LMC917528:LMD917529 LVY917528:LVZ917529 MFU917528:MFV917529 MPQ917528:MPR917529 MZM917528:MZN917529 NJI917528:NJJ917529 NTE917528:NTF917529 ODA917528:ODB917529 OMW917528:OMX917529 OWS917528:OWT917529 PGO917528:PGP917529 PQK917528:PQL917529 QAG917528:QAH917529 QKC917528:QKD917529 QTY917528:QTZ917529 RDU917528:RDV917529 RNQ917528:RNR917529 RXM917528:RXN917529 SHI917528:SHJ917529 SRE917528:SRF917529 TBA917528:TBB917529 TKW917528:TKX917529 TUS917528:TUT917529 UEO917528:UEP917529 UOK917528:UOL917529 UYG917528:UYH917529 VIC917528:VID917529 VRY917528:VRZ917529 WBU917528:WBV917529 WLQ917528:WLR917529 WVM917528:WVN917529 E983060:F983061 JA983064:JB983065 SW983064:SX983065 ACS983064:ACT983065 AMO983064:AMP983065 AWK983064:AWL983065 BGG983064:BGH983065 BQC983064:BQD983065 BZY983064:BZZ983065 CJU983064:CJV983065 CTQ983064:CTR983065 DDM983064:DDN983065 DNI983064:DNJ983065 DXE983064:DXF983065 EHA983064:EHB983065 EQW983064:EQX983065 FAS983064:FAT983065 FKO983064:FKP983065 FUK983064:FUL983065 GEG983064:GEH983065 GOC983064:GOD983065 GXY983064:GXZ983065 HHU983064:HHV983065 HRQ983064:HRR983065 IBM983064:IBN983065 ILI983064:ILJ983065 IVE983064:IVF983065 JFA983064:JFB983065 JOW983064:JOX983065 JYS983064:JYT983065 KIO983064:KIP983065 KSK983064:KSL983065 LCG983064:LCH983065 LMC983064:LMD983065 LVY983064:LVZ983065 MFU983064:MFV983065 MPQ983064:MPR983065 MZM983064:MZN983065 NJI983064:NJJ983065 NTE983064:NTF983065 ODA983064:ODB983065 OMW983064:OMX983065 OWS983064:OWT983065 PGO983064:PGP983065 PQK983064:PQL983065 QAG983064:QAH983065 QKC983064:QKD983065 QTY983064:QTZ983065 RDU983064:RDV983065 RNQ983064:RNR983065 RXM983064:RXN983065 SHI983064:SHJ983065 SRE983064:SRF983065 TBA983064:TBB983065 TKW983064:TKX983065 TUS983064:TUT983065 UEO983064:UEP983065 UOK983064:UOL983065 UYG983064:UYH983065 VIC983064:VID983065 VRY983064:VRZ983065 WBU983064:WBV983065 WLQ983064:WLR983065 WVM983064:WVN983065 IY23:JB23 SU23:SX23 ACQ23:ACT23 AMM23:AMP23 AWI23:AWL23 BGE23:BGH23 BQA23:BQD23 BZW23:BZZ23 CJS23:CJV23 CTO23:CTR23 DDK23:DDN23 DNG23:DNJ23 DXC23:DXF23 EGY23:EHB23 EQU23:EQX23 FAQ23:FAT23 FKM23:FKP23 FUI23:FUL23 GEE23:GEH23 GOA23:GOD23 GXW23:GXZ23 HHS23:HHV23 HRO23:HRR23 IBK23:IBN23 ILG23:ILJ23 IVC23:IVF23 JEY23:JFB23 JOU23:JOX23 JYQ23:JYT23 KIM23:KIP23 KSI23:KSL23 LCE23:LCH23 LMA23:LMD23 LVW23:LVZ23 MFS23:MFV23 MPO23:MPR23 MZK23:MZN23 NJG23:NJJ23 NTC23:NTF23 OCY23:ODB23 OMU23:OMX23 OWQ23:OWT23 PGM23:PGP23 PQI23:PQL23 QAE23:QAH23 QKA23:QKD23 QTW23:QTZ23 RDS23:RDV23 RNO23:RNR23 RXK23:RXN23 SHG23:SHJ23 SRC23:SRF23 TAY23:TBB23 TKU23:TKX23 TUQ23:TUT23 UEM23:UEP23 UOI23:UOL23 UYE23:UYH23 VIA23:VID23 VRW23:VRZ23 WBS23:WBV23 WLO23:WLR23 WVK23:WVN23 C65555:F65555 IY65559:JB65559 SU65559:SX65559 ACQ65559:ACT65559 AMM65559:AMP65559 AWI65559:AWL65559 BGE65559:BGH65559 BQA65559:BQD65559 BZW65559:BZZ65559 CJS65559:CJV65559 CTO65559:CTR65559 DDK65559:DDN65559 DNG65559:DNJ65559 DXC65559:DXF65559 EGY65559:EHB65559 EQU65559:EQX65559 FAQ65559:FAT65559 FKM65559:FKP65559 FUI65559:FUL65559 GEE65559:GEH65559 GOA65559:GOD65559 GXW65559:GXZ65559 HHS65559:HHV65559 HRO65559:HRR65559 IBK65559:IBN65559 ILG65559:ILJ65559 IVC65559:IVF65559 JEY65559:JFB65559 JOU65559:JOX65559 JYQ65559:JYT65559 KIM65559:KIP65559 KSI65559:KSL65559 LCE65559:LCH65559 LMA65559:LMD65559 LVW65559:LVZ65559 MFS65559:MFV65559 MPO65559:MPR65559 MZK65559:MZN65559 NJG65559:NJJ65559 NTC65559:NTF65559 OCY65559:ODB65559 OMU65559:OMX65559 OWQ65559:OWT65559 PGM65559:PGP65559 PQI65559:PQL65559 QAE65559:QAH65559 QKA65559:QKD65559 QTW65559:QTZ65559 RDS65559:RDV65559 RNO65559:RNR65559 RXK65559:RXN65559 SHG65559:SHJ65559 SRC65559:SRF65559 TAY65559:TBB65559 TKU65559:TKX65559 TUQ65559:TUT65559 UEM65559:UEP65559 UOI65559:UOL65559 UYE65559:UYH65559 VIA65559:VID65559 VRW65559:VRZ65559 WBS65559:WBV65559 WLO65559:WLR65559 WVK65559:WVN65559 C131091:F131091 IY131095:JB131095 SU131095:SX131095 ACQ131095:ACT131095 AMM131095:AMP131095 AWI131095:AWL131095 BGE131095:BGH131095 BQA131095:BQD131095 BZW131095:BZZ131095 CJS131095:CJV131095 CTO131095:CTR131095 DDK131095:DDN131095 DNG131095:DNJ131095 DXC131095:DXF131095 EGY131095:EHB131095 EQU131095:EQX131095 FAQ131095:FAT131095 FKM131095:FKP131095 FUI131095:FUL131095 GEE131095:GEH131095 GOA131095:GOD131095 GXW131095:GXZ131095 HHS131095:HHV131095 HRO131095:HRR131095 IBK131095:IBN131095 ILG131095:ILJ131095 IVC131095:IVF131095 JEY131095:JFB131095 JOU131095:JOX131095 JYQ131095:JYT131095 KIM131095:KIP131095 KSI131095:KSL131095 LCE131095:LCH131095 LMA131095:LMD131095 LVW131095:LVZ131095 MFS131095:MFV131095 MPO131095:MPR131095 MZK131095:MZN131095 NJG131095:NJJ131095 NTC131095:NTF131095 OCY131095:ODB131095 OMU131095:OMX131095 OWQ131095:OWT131095 PGM131095:PGP131095 PQI131095:PQL131095 QAE131095:QAH131095 QKA131095:QKD131095 QTW131095:QTZ131095 RDS131095:RDV131095 RNO131095:RNR131095 RXK131095:RXN131095 SHG131095:SHJ131095 SRC131095:SRF131095 TAY131095:TBB131095 TKU131095:TKX131095 TUQ131095:TUT131095 UEM131095:UEP131095 UOI131095:UOL131095 UYE131095:UYH131095 VIA131095:VID131095 VRW131095:VRZ131095 WBS131095:WBV131095 WLO131095:WLR131095 WVK131095:WVN131095 C196627:F196627 IY196631:JB196631 SU196631:SX196631 ACQ196631:ACT196631 AMM196631:AMP196631 AWI196631:AWL196631 BGE196631:BGH196631 BQA196631:BQD196631 BZW196631:BZZ196631 CJS196631:CJV196631 CTO196631:CTR196631 DDK196631:DDN196631 DNG196631:DNJ196631 DXC196631:DXF196631 EGY196631:EHB196631 EQU196631:EQX196631 FAQ196631:FAT196631 FKM196631:FKP196631 FUI196631:FUL196631 GEE196631:GEH196631 GOA196631:GOD196631 GXW196631:GXZ196631 HHS196631:HHV196631 HRO196631:HRR196631 IBK196631:IBN196631 ILG196631:ILJ196631 IVC196631:IVF196631 JEY196631:JFB196631 JOU196631:JOX196631 JYQ196631:JYT196631 KIM196631:KIP196631 KSI196631:KSL196631 LCE196631:LCH196631 LMA196631:LMD196631 LVW196631:LVZ196631 MFS196631:MFV196631 MPO196631:MPR196631 MZK196631:MZN196631 NJG196631:NJJ196631 NTC196631:NTF196631 OCY196631:ODB196631 OMU196631:OMX196631 OWQ196631:OWT196631 PGM196631:PGP196631 PQI196631:PQL196631 QAE196631:QAH196631 QKA196631:QKD196631 QTW196631:QTZ196631 RDS196631:RDV196631 RNO196631:RNR196631 RXK196631:RXN196631 SHG196631:SHJ196631 SRC196631:SRF196631 TAY196631:TBB196631 TKU196631:TKX196631 TUQ196631:TUT196631 UEM196631:UEP196631 UOI196631:UOL196631 UYE196631:UYH196631 VIA196631:VID196631 VRW196631:VRZ196631 WBS196631:WBV196631 WLO196631:WLR196631 WVK196631:WVN196631 C262163:F262163 IY262167:JB262167 SU262167:SX262167 ACQ262167:ACT262167 AMM262167:AMP262167 AWI262167:AWL262167 BGE262167:BGH262167 BQA262167:BQD262167 BZW262167:BZZ262167 CJS262167:CJV262167 CTO262167:CTR262167 DDK262167:DDN262167 DNG262167:DNJ262167 DXC262167:DXF262167 EGY262167:EHB262167 EQU262167:EQX262167 FAQ262167:FAT262167 FKM262167:FKP262167 FUI262167:FUL262167 GEE262167:GEH262167 GOA262167:GOD262167 GXW262167:GXZ262167 HHS262167:HHV262167 HRO262167:HRR262167 IBK262167:IBN262167 ILG262167:ILJ262167 IVC262167:IVF262167 JEY262167:JFB262167 JOU262167:JOX262167 JYQ262167:JYT262167 KIM262167:KIP262167 KSI262167:KSL262167 LCE262167:LCH262167 LMA262167:LMD262167 LVW262167:LVZ262167 MFS262167:MFV262167 MPO262167:MPR262167 MZK262167:MZN262167 NJG262167:NJJ262167 NTC262167:NTF262167 OCY262167:ODB262167 OMU262167:OMX262167 OWQ262167:OWT262167 PGM262167:PGP262167 PQI262167:PQL262167 QAE262167:QAH262167 QKA262167:QKD262167 QTW262167:QTZ262167 RDS262167:RDV262167 RNO262167:RNR262167 RXK262167:RXN262167 SHG262167:SHJ262167 SRC262167:SRF262167 TAY262167:TBB262167 TKU262167:TKX262167 TUQ262167:TUT262167 UEM262167:UEP262167 UOI262167:UOL262167 UYE262167:UYH262167 VIA262167:VID262167 VRW262167:VRZ262167 WBS262167:WBV262167 WLO262167:WLR262167 WVK262167:WVN262167 C327699:F327699 IY327703:JB327703 SU327703:SX327703 ACQ327703:ACT327703 AMM327703:AMP327703 AWI327703:AWL327703 BGE327703:BGH327703 BQA327703:BQD327703 BZW327703:BZZ327703 CJS327703:CJV327703 CTO327703:CTR327703 DDK327703:DDN327703 DNG327703:DNJ327703 DXC327703:DXF327703 EGY327703:EHB327703 EQU327703:EQX327703 FAQ327703:FAT327703 FKM327703:FKP327703 FUI327703:FUL327703 GEE327703:GEH327703 GOA327703:GOD327703 GXW327703:GXZ327703 HHS327703:HHV327703 HRO327703:HRR327703 IBK327703:IBN327703 ILG327703:ILJ327703 IVC327703:IVF327703 JEY327703:JFB327703 JOU327703:JOX327703 JYQ327703:JYT327703 KIM327703:KIP327703 KSI327703:KSL327703 LCE327703:LCH327703 LMA327703:LMD327703 LVW327703:LVZ327703 MFS327703:MFV327703 MPO327703:MPR327703 MZK327703:MZN327703 NJG327703:NJJ327703 NTC327703:NTF327703 OCY327703:ODB327703 OMU327703:OMX327703 OWQ327703:OWT327703 PGM327703:PGP327703 PQI327703:PQL327703 QAE327703:QAH327703 QKA327703:QKD327703 QTW327703:QTZ327703 RDS327703:RDV327703 RNO327703:RNR327703 RXK327703:RXN327703 SHG327703:SHJ327703 SRC327703:SRF327703 TAY327703:TBB327703 TKU327703:TKX327703 TUQ327703:TUT327703 UEM327703:UEP327703 UOI327703:UOL327703 UYE327703:UYH327703 VIA327703:VID327703 VRW327703:VRZ327703 WBS327703:WBV327703 WLO327703:WLR327703 WVK327703:WVN327703 C393235:F393235 IY393239:JB393239 SU393239:SX393239 ACQ393239:ACT393239 AMM393239:AMP393239 AWI393239:AWL393239 BGE393239:BGH393239 BQA393239:BQD393239 BZW393239:BZZ393239 CJS393239:CJV393239 CTO393239:CTR393239 DDK393239:DDN393239 DNG393239:DNJ393239 DXC393239:DXF393239 EGY393239:EHB393239 EQU393239:EQX393239 FAQ393239:FAT393239 FKM393239:FKP393239 FUI393239:FUL393239 GEE393239:GEH393239 GOA393239:GOD393239 GXW393239:GXZ393239 HHS393239:HHV393239 HRO393239:HRR393239 IBK393239:IBN393239 ILG393239:ILJ393239 IVC393239:IVF393239 JEY393239:JFB393239 JOU393239:JOX393239 JYQ393239:JYT393239 KIM393239:KIP393239 KSI393239:KSL393239 LCE393239:LCH393239 LMA393239:LMD393239 LVW393239:LVZ393239 MFS393239:MFV393239 MPO393239:MPR393239 MZK393239:MZN393239 NJG393239:NJJ393239 NTC393239:NTF393239 OCY393239:ODB393239 OMU393239:OMX393239 OWQ393239:OWT393239 PGM393239:PGP393239 PQI393239:PQL393239 QAE393239:QAH393239 QKA393239:QKD393239 QTW393239:QTZ393239 RDS393239:RDV393239 RNO393239:RNR393239 RXK393239:RXN393239 SHG393239:SHJ393239 SRC393239:SRF393239 TAY393239:TBB393239 TKU393239:TKX393239 TUQ393239:TUT393239 UEM393239:UEP393239 UOI393239:UOL393239 UYE393239:UYH393239 VIA393239:VID393239 VRW393239:VRZ393239 WBS393239:WBV393239 WLO393239:WLR393239 WVK393239:WVN393239 C458771:F458771 IY458775:JB458775 SU458775:SX458775 ACQ458775:ACT458775 AMM458775:AMP458775 AWI458775:AWL458775 BGE458775:BGH458775 BQA458775:BQD458775 BZW458775:BZZ458775 CJS458775:CJV458775 CTO458775:CTR458775 DDK458775:DDN458775 DNG458775:DNJ458775 DXC458775:DXF458775 EGY458775:EHB458775 EQU458775:EQX458775 FAQ458775:FAT458775 FKM458775:FKP458775 FUI458775:FUL458775 GEE458775:GEH458775 GOA458775:GOD458775 GXW458775:GXZ458775 HHS458775:HHV458775 HRO458775:HRR458775 IBK458775:IBN458775 ILG458775:ILJ458775 IVC458775:IVF458775 JEY458775:JFB458775 JOU458775:JOX458775 JYQ458775:JYT458775 KIM458775:KIP458775 KSI458775:KSL458775 LCE458775:LCH458775 LMA458775:LMD458775 LVW458775:LVZ458775 MFS458775:MFV458775 MPO458775:MPR458775 MZK458775:MZN458775 NJG458775:NJJ458775 NTC458775:NTF458775 OCY458775:ODB458775 OMU458775:OMX458775 OWQ458775:OWT458775 PGM458775:PGP458775 PQI458775:PQL458775 QAE458775:QAH458775 QKA458775:QKD458775 QTW458775:QTZ458775 RDS458775:RDV458775 RNO458775:RNR458775 RXK458775:RXN458775 SHG458775:SHJ458775 SRC458775:SRF458775 TAY458775:TBB458775 TKU458775:TKX458775 TUQ458775:TUT458775 UEM458775:UEP458775 UOI458775:UOL458775 UYE458775:UYH458775 VIA458775:VID458775 VRW458775:VRZ458775 WBS458775:WBV458775 WLO458775:WLR458775 WVK458775:WVN458775 C524307:F524307 IY524311:JB524311 SU524311:SX524311 ACQ524311:ACT524311 AMM524311:AMP524311 AWI524311:AWL524311 BGE524311:BGH524311 BQA524311:BQD524311 BZW524311:BZZ524311 CJS524311:CJV524311 CTO524311:CTR524311 DDK524311:DDN524311 DNG524311:DNJ524311 DXC524311:DXF524311 EGY524311:EHB524311 EQU524311:EQX524311 FAQ524311:FAT524311 FKM524311:FKP524311 FUI524311:FUL524311 GEE524311:GEH524311 GOA524311:GOD524311 GXW524311:GXZ524311 HHS524311:HHV524311 HRO524311:HRR524311 IBK524311:IBN524311 ILG524311:ILJ524311 IVC524311:IVF524311 JEY524311:JFB524311 JOU524311:JOX524311 JYQ524311:JYT524311 KIM524311:KIP524311 KSI524311:KSL524311 LCE524311:LCH524311 LMA524311:LMD524311 LVW524311:LVZ524311 MFS524311:MFV524311 MPO524311:MPR524311 MZK524311:MZN524311 NJG524311:NJJ524311 NTC524311:NTF524311 OCY524311:ODB524311 OMU524311:OMX524311 OWQ524311:OWT524311 PGM524311:PGP524311 PQI524311:PQL524311 QAE524311:QAH524311 QKA524311:QKD524311 QTW524311:QTZ524311 RDS524311:RDV524311 RNO524311:RNR524311 RXK524311:RXN524311 SHG524311:SHJ524311 SRC524311:SRF524311 TAY524311:TBB524311 TKU524311:TKX524311 TUQ524311:TUT524311 UEM524311:UEP524311 UOI524311:UOL524311 UYE524311:UYH524311 VIA524311:VID524311 VRW524311:VRZ524311 WBS524311:WBV524311 WLO524311:WLR524311 WVK524311:WVN524311 C589843:F589843 IY589847:JB589847 SU589847:SX589847 ACQ589847:ACT589847 AMM589847:AMP589847 AWI589847:AWL589847 BGE589847:BGH589847 BQA589847:BQD589847 BZW589847:BZZ589847 CJS589847:CJV589847 CTO589847:CTR589847 DDK589847:DDN589847 DNG589847:DNJ589847 DXC589847:DXF589847 EGY589847:EHB589847 EQU589847:EQX589847 FAQ589847:FAT589847 FKM589847:FKP589847 FUI589847:FUL589847 GEE589847:GEH589847 GOA589847:GOD589847 GXW589847:GXZ589847 HHS589847:HHV589847 HRO589847:HRR589847 IBK589847:IBN589847 ILG589847:ILJ589847 IVC589847:IVF589847 JEY589847:JFB589847 JOU589847:JOX589847 JYQ589847:JYT589847 KIM589847:KIP589847 KSI589847:KSL589847 LCE589847:LCH589847 LMA589847:LMD589847 LVW589847:LVZ589847 MFS589847:MFV589847 MPO589847:MPR589847 MZK589847:MZN589847 NJG589847:NJJ589847 NTC589847:NTF589847 OCY589847:ODB589847 OMU589847:OMX589847 OWQ589847:OWT589847 PGM589847:PGP589847 PQI589847:PQL589847 QAE589847:QAH589847 QKA589847:QKD589847 QTW589847:QTZ589847 RDS589847:RDV589847 RNO589847:RNR589847 RXK589847:RXN589847 SHG589847:SHJ589847 SRC589847:SRF589847 TAY589847:TBB589847 TKU589847:TKX589847 TUQ589847:TUT589847 UEM589847:UEP589847 UOI589847:UOL589847 UYE589847:UYH589847 VIA589847:VID589847 VRW589847:VRZ589847 WBS589847:WBV589847 WLO589847:WLR589847 WVK589847:WVN589847 C655379:F655379 IY655383:JB655383 SU655383:SX655383 ACQ655383:ACT655383 AMM655383:AMP655383 AWI655383:AWL655383 BGE655383:BGH655383 BQA655383:BQD655383 BZW655383:BZZ655383 CJS655383:CJV655383 CTO655383:CTR655383 DDK655383:DDN655383 DNG655383:DNJ655383 DXC655383:DXF655383 EGY655383:EHB655383 EQU655383:EQX655383 FAQ655383:FAT655383 FKM655383:FKP655383 FUI655383:FUL655383 GEE655383:GEH655383 GOA655383:GOD655383 GXW655383:GXZ655383 HHS655383:HHV655383 HRO655383:HRR655383 IBK655383:IBN655383 ILG655383:ILJ655383 IVC655383:IVF655383 JEY655383:JFB655383 JOU655383:JOX655383 JYQ655383:JYT655383 KIM655383:KIP655383 KSI655383:KSL655383 LCE655383:LCH655383 LMA655383:LMD655383 LVW655383:LVZ655383 MFS655383:MFV655383 MPO655383:MPR655383 MZK655383:MZN655383 NJG655383:NJJ655383 NTC655383:NTF655383 OCY655383:ODB655383 OMU655383:OMX655383 OWQ655383:OWT655383 PGM655383:PGP655383 PQI655383:PQL655383 QAE655383:QAH655383 QKA655383:QKD655383 QTW655383:QTZ655383 RDS655383:RDV655383 RNO655383:RNR655383 RXK655383:RXN655383 SHG655383:SHJ655383 SRC655383:SRF655383 TAY655383:TBB655383 TKU655383:TKX655383 TUQ655383:TUT655383 UEM655383:UEP655383 UOI655383:UOL655383 UYE655383:UYH655383 VIA655383:VID655383 VRW655383:VRZ655383 WBS655383:WBV655383 WLO655383:WLR655383 WVK655383:WVN655383 C720915:F720915 IY720919:JB720919 SU720919:SX720919 ACQ720919:ACT720919 AMM720919:AMP720919 AWI720919:AWL720919 BGE720919:BGH720919 BQA720919:BQD720919 BZW720919:BZZ720919 CJS720919:CJV720919 CTO720919:CTR720919 DDK720919:DDN720919 DNG720919:DNJ720919 DXC720919:DXF720919 EGY720919:EHB720919 EQU720919:EQX720919 FAQ720919:FAT720919 FKM720919:FKP720919 FUI720919:FUL720919 GEE720919:GEH720919 GOA720919:GOD720919 GXW720919:GXZ720919 HHS720919:HHV720919 HRO720919:HRR720919 IBK720919:IBN720919 ILG720919:ILJ720919 IVC720919:IVF720919 JEY720919:JFB720919 JOU720919:JOX720919 JYQ720919:JYT720919 KIM720919:KIP720919 KSI720919:KSL720919 LCE720919:LCH720919 LMA720919:LMD720919 LVW720919:LVZ720919 MFS720919:MFV720919 MPO720919:MPR720919 MZK720919:MZN720919 NJG720919:NJJ720919 NTC720919:NTF720919 OCY720919:ODB720919 OMU720919:OMX720919 OWQ720919:OWT720919 PGM720919:PGP720919 PQI720919:PQL720919 QAE720919:QAH720919 QKA720919:QKD720919 QTW720919:QTZ720919 RDS720919:RDV720919 RNO720919:RNR720919 RXK720919:RXN720919 SHG720919:SHJ720919 SRC720919:SRF720919 TAY720919:TBB720919 TKU720919:TKX720919 TUQ720919:TUT720919 UEM720919:UEP720919 UOI720919:UOL720919 UYE720919:UYH720919 VIA720919:VID720919 VRW720919:VRZ720919 WBS720919:WBV720919 WLO720919:WLR720919 WVK720919:WVN720919 C786451:F786451 IY786455:JB786455 SU786455:SX786455 ACQ786455:ACT786455 AMM786455:AMP786455 AWI786455:AWL786455 BGE786455:BGH786455 BQA786455:BQD786455 BZW786455:BZZ786455 CJS786455:CJV786455 CTO786455:CTR786455 DDK786455:DDN786455 DNG786455:DNJ786455 DXC786455:DXF786455 EGY786455:EHB786455 EQU786455:EQX786455 FAQ786455:FAT786455 FKM786455:FKP786455 FUI786455:FUL786455 GEE786455:GEH786455 GOA786455:GOD786455 GXW786455:GXZ786455 HHS786455:HHV786455 HRO786455:HRR786455 IBK786455:IBN786455 ILG786455:ILJ786455 IVC786455:IVF786455 JEY786455:JFB786455 JOU786455:JOX786455 JYQ786455:JYT786455 KIM786455:KIP786455 KSI786455:KSL786455 LCE786455:LCH786455 LMA786455:LMD786455 LVW786455:LVZ786455 MFS786455:MFV786455 MPO786455:MPR786455 MZK786455:MZN786455 NJG786455:NJJ786455 NTC786455:NTF786455 OCY786455:ODB786455 OMU786455:OMX786455 OWQ786455:OWT786455 PGM786455:PGP786455 PQI786455:PQL786455 QAE786455:QAH786455 QKA786455:QKD786455 QTW786455:QTZ786455 RDS786455:RDV786455 RNO786455:RNR786455 RXK786455:RXN786455 SHG786455:SHJ786455 SRC786455:SRF786455 TAY786455:TBB786455 TKU786455:TKX786455 TUQ786455:TUT786455 UEM786455:UEP786455 UOI786455:UOL786455 UYE786455:UYH786455 VIA786455:VID786455 VRW786455:VRZ786455 WBS786455:WBV786455 WLO786455:WLR786455 WVK786455:WVN786455 C851987:F851987 IY851991:JB851991 SU851991:SX851991 ACQ851991:ACT851991 AMM851991:AMP851991 AWI851991:AWL851991 BGE851991:BGH851991 BQA851991:BQD851991 BZW851991:BZZ851991 CJS851991:CJV851991 CTO851991:CTR851991 DDK851991:DDN851991 DNG851991:DNJ851991 DXC851991:DXF851991 EGY851991:EHB851991 EQU851991:EQX851991 FAQ851991:FAT851991 FKM851991:FKP851991 FUI851991:FUL851991 GEE851991:GEH851991 GOA851991:GOD851991 GXW851991:GXZ851991 HHS851991:HHV851991 HRO851991:HRR851991 IBK851991:IBN851991 ILG851991:ILJ851991 IVC851991:IVF851991 JEY851991:JFB851991 JOU851991:JOX851991 JYQ851991:JYT851991 KIM851991:KIP851991 KSI851991:KSL851991 LCE851991:LCH851991 LMA851991:LMD851991 LVW851991:LVZ851991 MFS851991:MFV851991 MPO851991:MPR851991 MZK851991:MZN851991 NJG851991:NJJ851991 NTC851991:NTF851991 OCY851991:ODB851991 OMU851991:OMX851991 OWQ851991:OWT851991 PGM851991:PGP851991 PQI851991:PQL851991 QAE851991:QAH851991 QKA851991:QKD851991 QTW851991:QTZ851991 RDS851991:RDV851991 RNO851991:RNR851991 RXK851991:RXN851991 SHG851991:SHJ851991 SRC851991:SRF851991 TAY851991:TBB851991 TKU851991:TKX851991 TUQ851991:TUT851991 UEM851991:UEP851991 UOI851991:UOL851991 UYE851991:UYH851991 VIA851991:VID851991 VRW851991:VRZ851991 WBS851991:WBV851991 WLO851991:WLR851991 WVK851991:WVN851991 C917523:F917523 IY917527:JB917527 SU917527:SX917527 ACQ917527:ACT917527 AMM917527:AMP917527 AWI917527:AWL917527 BGE917527:BGH917527 BQA917527:BQD917527 BZW917527:BZZ917527 CJS917527:CJV917527 CTO917527:CTR917527 DDK917527:DDN917527 DNG917527:DNJ917527 DXC917527:DXF917527 EGY917527:EHB917527 EQU917527:EQX917527 FAQ917527:FAT917527 FKM917527:FKP917527 FUI917527:FUL917527 GEE917527:GEH917527 GOA917527:GOD917527 GXW917527:GXZ917527 HHS917527:HHV917527 HRO917527:HRR917527 IBK917527:IBN917527 ILG917527:ILJ917527 IVC917527:IVF917527 JEY917527:JFB917527 JOU917527:JOX917527 JYQ917527:JYT917527 KIM917527:KIP917527 KSI917527:KSL917527 LCE917527:LCH917527 LMA917527:LMD917527 LVW917527:LVZ917527 MFS917527:MFV917527 MPO917527:MPR917527 MZK917527:MZN917527 NJG917527:NJJ917527 NTC917527:NTF917527 OCY917527:ODB917527 OMU917527:OMX917527 OWQ917527:OWT917527 PGM917527:PGP917527 PQI917527:PQL917527 QAE917527:QAH917527 QKA917527:QKD917527 QTW917527:QTZ917527 RDS917527:RDV917527 RNO917527:RNR917527 RXK917527:RXN917527 SHG917527:SHJ917527 SRC917527:SRF917527 TAY917527:TBB917527 TKU917527:TKX917527 TUQ917527:TUT917527 UEM917527:UEP917527 UOI917527:UOL917527 UYE917527:UYH917527 VIA917527:VID917527 VRW917527:VRZ917527 WBS917527:WBV917527 WLO917527:WLR917527 WVK917527:WVN917527 C983059:F983059 IY983063:JB983063 SU983063:SX983063 ACQ983063:ACT983063 AMM983063:AMP983063 AWI983063:AWL983063 BGE983063:BGH983063 BQA983063:BQD983063 BZW983063:BZZ983063 CJS983063:CJV983063 CTO983063:CTR983063 DDK983063:DDN983063 DNG983063:DNJ983063 DXC983063:DXF983063 EGY983063:EHB983063 EQU983063:EQX983063 FAQ983063:FAT983063 FKM983063:FKP983063 FUI983063:FUL983063 GEE983063:GEH983063 GOA983063:GOD983063 GXW983063:GXZ983063 HHS983063:HHV983063 HRO983063:HRR983063 IBK983063:IBN983063 ILG983063:ILJ983063 IVC983063:IVF983063 JEY983063:JFB983063 JOU983063:JOX983063 JYQ983063:JYT983063 KIM983063:KIP983063 KSI983063:KSL983063 LCE983063:LCH983063 LMA983063:LMD983063 LVW983063:LVZ983063 MFS983063:MFV983063 MPO983063:MPR983063 MZK983063:MZN983063 NJG983063:NJJ983063 NTC983063:NTF983063 OCY983063:ODB983063 OMU983063:OMX983063 OWQ983063:OWT983063 PGM983063:PGP983063 PQI983063:PQL983063 QAE983063:QAH983063 QKA983063:QKD983063 QTW983063:QTZ983063 RDS983063:RDV983063 RNO983063:RNR983063 RXK983063:RXN983063 SHG983063:SHJ983063 SRC983063:SRF983063 TAY983063:TBB983063 TKU983063:TKX983063 TUQ983063:TUT983063 UEM983063:UEP983063 UOI983063:UOL983063 UYE983063:UYH983063 VIA983063:VID983063 VRW983063:VRZ983063 WBS983063:WBV983063 WLO983063:WLR983063 E28:F28 C33:F33</xm:sqref>
        </x14:dataValidation>
        <x14:dataValidation type="list" allowBlank="1" showInputMessage="1" showErrorMessage="1">
          <x14:formula1>
            <xm:f>$A$145:$A$227</xm:f>
          </x14:formula1>
          <xm:sqref>B133:B138 IX137:IX142 ST137:ST142 ACP137:ACP142 AML137:AML142 AWH137:AWH142 BGD137:BGD142 BPZ137:BPZ142 BZV137:BZV142 CJR137:CJR142 CTN137:CTN142 DDJ137:DDJ142 DNF137:DNF142 DXB137:DXB142 EGX137:EGX142 EQT137:EQT142 FAP137:FAP142 FKL137:FKL142 FUH137:FUH142 GED137:GED142 GNZ137:GNZ142 GXV137:GXV142 HHR137:HHR142 HRN137:HRN142 IBJ137:IBJ142 ILF137:ILF142 IVB137:IVB142 JEX137:JEX142 JOT137:JOT142 JYP137:JYP142 KIL137:KIL142 KSH137:KSH142 LCD137:LCD142 LLZ137:LLZ142 LVV137:LVV142 MFR137:MFR142 MPN137:MPN142 MZJ137:MZJ142 NJF137:NJF142 NTB137:NTB142 OCX137:OCX142 OMT137:OMT142 OWP137:OWP142 PGL137:PGL142 PQH137:PQH142 QAD137:QAD142 QJZ137:QJZ142 QTV137:QTV142 RDR137:RDR142 RNN137:RNN142 RXJ137:RXJ142 SHF137:SHF142 SRB137:SRB142 TAX137:TAX142 TKT137:TKT142 TUP137:TUP142 UEL137:UEL142 UOH137:UOH142 UYD137:UYD142 VHZ137:VHZ142 VRV137:VRV142 WBR137:WBR142 WLN137:WLN142 WVJ137:WVJ142 B65669:B65674 IX65673:IX65678 ST65673:ST65678 ACP65673:ACP65678 AML65673:AML65678 AWH65673:AWH65678 BGD65673:BGD65678 BPZ65673:BPZ65678 BZV65673:BZV65678 CJR65673:CJR65678 CTN65673:CTN65678 DDJ65673:DDJ65678 DNF65673:DNF65678 DXB65673:DXB65678 EGX65673:EGX65678 EQT65673:EQT65678 FAP65673:FAP65678 FKL65673:FKL65678 FUH65673:FUH65678 GED65673:GED65678 GNZ65673:GNZ65678 GXV65673:GXV65678 HHR65673:HHR65678 HRN65673:HRN65678 IBJ65673:IBJ65678 ILF65673:ILF65678 IVB65673:IVB65678 JEX65673:JEX65678 JOT65673:JOT65678 JYP65673:JYP65678 KIL65673:KIL65678 KSH65673:KSH65678 LCD65673:LCD65678 LLZ65673:LLZ65678 LVV65673:LVV65678 MFR65673:MFR65678 MPN65673:MPN65678 MZJ65673:MZJ65678 NJF65673:NJF65678 NTB65673:NTB65678 OCX65673:OCX65678 OMT65673:OMT65678 OWP65673:OWP65678 PGL65673:PGL65678 PQH65673:PQH65678 QAD65673:QAD65678 QJZ65673:QJZ65678 QTV65673:QTV65678 RDR65673:RDR65678 RNN65673:RNN65678 RXJ65673:RXJ65678 SHF65673:SHF65678 SRB65673:SRB65678 TAX65673:TAX65678 TKT65673:TKT65678 TUP65673:TUP65678 UEL65673:UEL65678 UOH65673:UOH65678 UYD65673:UYD65678 VHZ65673:VHZ65678 VRV65673:VRV65678 WBR65673:WBR65678 WLN65673:WLN65678 WVJ65673:WVJ65678 B131205:B131210 IX131209:IX131214 ST131209:ST131214 ACP131209:ACP131214 AML131209:AML131214 AWH131209:AWH131214 BGD131209:BGD131214 BPZ131209:BPZ131214 BZV131209:BZV131214 CJR131209:CJR131214 CTN131209:CTN131214 DDJ131209:DDJ131214 DNF131209:DNF131214 DXB131209:DXB131214 EGX131209:EGX131214 EQT131209:EQT131214 FAP131209:FAP131214 FKL131209:FKL131214 FUH131209:FUH131214 GED131209:GED131214 GNZ131209:GNZ131214 GXV131209:GXV131214 HHR131209:HHR131214 HRN131209:HRN131214 IBJ131209:IBJ131214 ILF131209:ILF131214 IVB131209:IVB131214 JEX131209:JEX131214 JOT131209:JOT131214 JYP131209:JYP131214 KIL131209:KIL131214 KSH131209:KSH131214 LCD131209:LCD131214 LLZ131209:LLZ131214 LVV131209:LVV131214 MFR131209:MFR131214 MPN131209:MPN131214 MZJ131209:MZJ131214 NJF131209:NJF131214 NTB131209:NTB131214 OCX131209:OCX131214 OMT131209:OMT131214 OWP131209:OWP131214 PGL131209:PGL131214 PQH131209:PQH131214 QAD131209:QAD131214 QJZ131209:QJZ131214 QTV131209:QTV131214 RDR131209:RDR131214 RNN131209:RNN131214 RXJ131209:RXJ131214 SHF131209:SHF131214 SRB131209:SRB131214 TAX131209:TAX131214 TKT131209:TKT131214 TUP131209:TUP131214 UEL131209:UEL131214 UOH131209:UOH131214 UYD131209:UYD131214 VHZ131209:VHZ131214 VRV131209:VRV131214 WBR131209:WBR131214 WLN131209:WLN131214 WVJ131209:WVJ131214 B196741:B196746 IX196745:IX196750 ST196745:ST196750 ACP196745:ACP196750 AML196745:AML196750 AWH196745:AWH196750 BGD196745:BGD196750 BPZ196745:BPZ196750 BZV196745:BZV196750 CJR196745:CJR196750 CTN196745:CTN196750 DDJ196745:DDJ196750 DNF196745:DNF196750 DXB196745:DXB196750 EGX196745:EGX196750 EQT196745:EQT196750 FAP196745:FAP196750 FKL196745:FKL196750 FUH196745:FUH196750 GED196745:GED196750 GNZ196745:GNZ196750 GXV196745:GXV196750 HHR196745:HHR196750 HRN196745:HRN196750 IBJ196745:IBJ196750 ILF196745:ILF196750 IVB196745:IVB196750 JEX196745:JEX196750 JOT196745:JOT196750 JYP196745:JYP196750 KIL196745:KIL196750 KSH196745:KSH196750 LCD196745:LCD196750 LLZ196745:LLZ196750 LVV196745:LVV196750 MFR196745:MFR196750 MPN196745:MPN196750 MZJ196745:MZJ196750 NJF196745:NJF196750 NTB196745:NTB196750 OCX196745:OCX196750 OMT196745:OMT196750 OWP196745:OWP196750 PGL196745:PGL196750 PQH196745:PQH196750 QAD196745:QAD196750 QJZ196745:QJZ196750 QTV196745:QTV196750 RDR196745:RDR196750 RNN196745:RNN196750 RXJ196745:RXJ196750 SHF196745:SHF196750 SRB196745:SRB196750 TAX196745:TAX196750 TKT196745:TKT196750 TUP196745:TUP196750 UEL196745:UEL196750 UOH196745:UOH196750 UYD196745:UYD196750 VHZ196745:VHZ196750 VRV196745:VRV196750 WBR196745:WBR196750 WLN196745:WLN196750 WVJ196745:WVJ196750 B262277:B262282 IX262281:IX262286 ST262281:ST262286 ACP262281:ACP262286 AML262281:AML262286 AWH262281:AWH262286 BGD262281:BGD262286 BPZ262281:BPZ262286 BZV262281:BZV262286 CJR262281:CJR262286 CTN262281:CTN262286 DDJ262281:DDJ262286 DNF262281:DNF262286 DXB262281:DXB262286 EGX262281:EGX262286 EQT262281:EQT262286 FAP262281:FAP262286 FKL262281:FKL262286 FUH262281:FUH262286 GED262281:GED262286 GNZ262281:GNZ262286 GXV262281:GXV262286 HHR262281:HHR262286 HRN262281:HRN262286 IBJ262281:IBJ262286 ILF262281:ILF262286 IVB262281:IVB262286 JEX262281:JEX262286 JOT262281:JOT262286 JYP262281:JYP262286 KIL262281:KIL262286 KSH262281:KSH262286 LCD262281:LCD262286 LLZ262281:LLZ262286 LVV262281:LVV262286 MFR262281:MFR262286 MPN262281:MPN262286 MZJ262281:MZJ262286 NJF262281:NJF262286 NTB262281:NTB262286 OCX262281:OCX262286 OMT262281:OMT262286 OWP262281:OWP262286 PGL262281:PGL262286 PQH262281:PQH262286 QAD262281:QAD262286 QJZ262281:QJZ262286 QTV262281:QTV262286 RDR262281:RDR262286 RNN262281:RNN262286 RXJ262281:RXJ262286 SHF262281:SHF262286 SRB262281:SRB262286 TAX262281:TAX262286 TKT262281:TKT262286 TUP262281:TUP262286 UEL262281:UEL262286 UOH262281:UOH262286 UYD262281:UYD262286 VHZ262281:VHZ262286 VRV262281:VRV262286 WBR262281:WBR262286 WLN262281:WLN262286 WVJ262281:WVJ262286 B327813:B327818 IX327817:IX327822 ST327817:ST327822 ACP327817:ACP327822 AML327817:AML327822 AWH327817:AWH327822 BGD327817:BGD327822 BPZ327817:BPZ327822 BZV327817:BZV327822 CJR327817:CJR327822 CTN327817:CTN327822 DDJ327817:DDJ327822 DNF327817:DNF327822 DXB327817:DXB327822 EGX327817:EGX327822 EQT327817:EQT327822 FAP327817:FAP327822 FKL327817:FKL327822 FUH327817:FUH327822 GED327817:GED327822 GNZ327817:GNZ327822 GXV327817:GXV327822 HHR327817:HHR327822 HRN327817:HRN327822 IBJ327817:IBJ327822 ILF327817:ILF327822 IVB327817:IVB327822 JEX327817:JEX327822 JOT327817:JOT327822 JYP327817:JYP327822 KIL327817:KIL327822 KSH327817:KSH327822 LCD327817:LCD327822 LLZ327817:LLZ327822 LVV327817:LVV327822 MFR327817:MFR327822 MPN327817:MPN327822 MZJ327817:MZJ327822 NJF327817:NJF327822 NTB327817:NTB327822 OCX327817:OCX327822 OMT327817:OMT327822 OWP327817:OWP327822 PGL327817:PGL327822 PQH327817:PQH327822 QAD327817:QAD327822 QJZ327817:QJZ327822 QTV327817:QTV327822 RDR327817:RDR327822 RNN327817:RNN327822 RXJ327817:RXJ327822 SHF327817:SHF327822 SRB327817:SRB327822 TAX327817:TAX327822 TKT327817:TKT327822 TUP327817:TUP327822 UEL327817:UEL327822 UOH327817:UOH327822 UYD327817:UYD327822 VHZ327817:VHZ327822 VRV327817:VRV327822 WBR327817:WBR327822 WLN327817:WLN327822 WVJ327817:WVJ327822 B393349:B393354 IX393353:IX393358 ST393353:ST393358 ACP393353:ACP393358 AML393353:AML393358 AWH393353:AWH393358 BGD393353:BGD393358 BPZ393353:BPZ393358 BZV393353:BZV393358 CJR393353:CJR393358 CTN393353:CTN393358 DDJ393353:DDJ393358 DNF393353:DNF393358 DXB393353:DXB393358 EGX393353:EGX393358 EQT393353:EQT393358 FAP393353:FAP393358 FKL393353:FKL393358 FUH393353:FUH393358 GED393353:GED393358 GNZ393353:GNZ393358 GXV393353:GXV393358 HHR393353:HHR393358 HRN393353:HRN393358 IBJ393353:IBJ393358 ILF393353:ILF393358 IVB393353:IVB393358 JEX393353:JEX393358 JOT393353:JOT393358 JYP393353:JYP393358 KIL393353:KIL393358 KSH393353:KSH393358 LCD393353:LCD393358 LLZ393353:LLZ393358 LVV393353:LVV393358 MFR393353:MFR393358 MPN393353:MPN393358 MZJ393353:MZJ393358 NJF393353:NJF393358 NTB393353:NTB393358 OCX393353:OCX393358 OMT393353:OMT393358 OWP393353:OWP393358 PGL393353:PGL393358 PQH393353:PQH393358 QAD393353:QAD393358 QJZ393353:QJZ393358 QTV393353:QTV393358 RDR393353:RDR393358 RNN393353:RNN393358 RXJ393353:RXJ393358 SHF393353:SHF393358 SRB393353:SRB393358 TAX393353:TAX393358 TKT393353:TKT393358 TUP393353:TUP393358 UEL393353:UEL393358 UOH393353:UOH393358 UYD393353:UYD393358 VHZ393353:VHZ393358 VRV393353:VRV393358 WBR393353:WBR393358 WLN393353:WLN393358 WVJ393353:WVJ393358 B458885:B458890 IX458889:IX458894 ST458889:ST458894 ACP458889:ACP458894 AML458889:AML458894 AWH458889:AWH458894 BGD458889:BGD458894 BPZ458889:BPZ458894 BZV458889:BZV458894 CJR458889:CJR458894 CTN458889:CTN458894 DDJ458889:DDJ458894 DNF458889:DNF458894 DXB458889:DXB458894 EGX458889:EGX458894 EQT458889:EQT458894 FAP458889:FAP458894 FKL458889:FKL458894 FUH458889:FUH458894 GED458889:GED458894 GNZ458889:GNZ458894 GXV458889:GXV458894 HHR458889:HHR458894 HRN458889:HRN458894 IBJ458889:IBJ458894 ILF458889:ILF458894 IVB458889:IVB458894 JEX458889:JEX458894 JOT458889:JOT458894 JYP458889:JYP458894 KIL458889:KIL458894 KSH458889:KSH458894 LCD458889:LCD458894 LLZ458889:LLZ458894 LVV458889:LVV458894 MFR458889:MFR458894 MPN458889:MPN458894 MZJ458889:MZJ458894 NJF458889:NJF458894 NTB458889:NTB458894 OCX458889:OCX458894 OMT458889:OMT458894 OWP458889:OWP458894 PGL458889:PGL458894 PQH458889:PQH458894 QAD458889:QAD458894 QJZ458889:QJZ458894 QTV458889:QTV458894 RDR458889:RDR458894 RNN458889:RNN458894 RXJ458889:RXJ458894 SHF458889:SHF458894 SRB458889:SRB458894 TAX458889:TAX458894 TKT458889:TKT458894 TUP458889:TUP458894 UEL458889:UEL458894 UOH458889:UOH458894 UYD458889:UYD458894 VHZ458889:VHZ458894 VRV458889:VRV458894 WBR458889:WBR458894 WLN458889:WLN458894 WVJ458889:WVJ458894 B524421:B524426 IX524425:IX524430 ST524425:ST524430 ACP524425:ACP524430 AML524425:AML524430 AWH524425:AWH524430 BGD524425:BGD524430 BPZ524425:BPZ524430 BZV524425:BZV524430 CJR524425:CJR524430 CTN524425:CTN524430 DDJ524425:DDJ524430 DNF524425:DNF524430 DXB524425:DXB524430 EGX524425:EGX524430 EQT524425:EQT524430 FAP524425:FAP524430 FKL524425:FKL524430 FUH524425:FUH524430 GED524425:GED524430 GNZ524425:GNZ524430 GXV524425:GXV524430 HHR524425:HHR524430 HRN524425:HRN524430 IBJ524425:IBJ524430 ILF524425:ILF524430 IVB524425:IVB524430 JEX524425:JEX524430 JOT524425:JOT524430 JYP524425:JYP524430 KIL524425:KIL524430 KSH524425:KSH524430 LCD524425:LCD524430 LLZ524425:LLZ524430 LVV524425:LVV524430 MFR524425:MFR524430 MPN524425:MPN524430 MZJ524425:MZJ524430 NJF524425:NJF524430 NTB524425:NTB524430 OCX524425:OCX524430 OMT524425:OMT524430 OWP524425:OWP524430 PGL524425:PGL524430 PQH524425:PQH524430 QAD524425:QAD524430 QJZ524425:QJZ524430 QTV524425:QTV524430 RDR524425:RDR524430 RNN524425:RNN524430 RXJ524425:RXJ524430 SHF524425:SHF524430 SRB524425:SRB524430 TAX524425:TAX524430 TKT524425:TKT524430 TUP524425:TUP524430 UEL524425:UEL524430 UOH524425:UOH524430 UYD524425:UYD524430 VHZ524425:VHZ524430 VRV524425:VRV524430 WBR524425:WBR524430 WLN524425:WLN524430 WVJ524425:WVJ524430 B589957:B589962 IX589961:IX589966 ST589961:ST589966 ACP589961:ACP589966 AML589961:AML589966 AWH589961:AWH589966 BGD589961:BGD589966 BPZ589961:BPZ589966 BZV589961:BZV589966 CJR589961:CJR589966 CTN589961:CTN589966 DDJ589961:DDJ589966 DNF589961:DNF589966 DXB589961:DXB589966 EGX589961:EGX589966 EQT589961:EQT589966 FAP589961:FAP589966 FKL589961:FKL589966 FUH589961:FUH589966 GED589961:GED589966 GNZ589961:GNZ589966 GXV589961:GXV589966 HHR589961:HHR589966 HRN589961:HRN589966 IBJ589961:IBJ589966 ILF589961:ILF589966 IVB589961:IVB589966 JEX589961:JEX589966 JOT589961:JOT589966 JYP589961:JYP589966 KIL589961:KIL589966 KSH589961:KSH589966 LCD589961:LCD589966 LLZ589961:LLZ589966 LVV589961:LVV589966 MFR589961:MFR589966 MPN589961:MPN589966 MZJ589961:MZJ589966 NJF589961:NJF589966 NTB589961:NTB589966 OCX589961:OCX589966 OMT589961:OMT589966 OWP589961:OWP589966 PGL589961:PGL589966 PQH589961:PQH589966 QAD589961:QAD589966 QJZ589961:QJZ589966 QTV589961:QTV589966 RDR589961:RDR589966 RNN589961:RNN589966 RXJ589961:RXJ589966 SHF589961:SHF589966 SRB589961:SRB589966 TAX589961:TAX589966 TKT589961:TKT589966 TUP589961:TUP589966 UEL589961:UEL589966 UOH589961:UOH589966 UYD589961:UYD589966 VHZ589961:VHZ589966 VRV589961:VRV589966 WBR589961:WBR589966 WLN589961:WLN589966 WVJ589961:WVJ589966 B655493:B655498 IX655497:IX655502 ST655497:ST655502 ACP655497:ACP655502 AML655497:AML655502 AWH655497:AWH655502 BGD655497:BGD655502 BPZ655497:BPZ655502 BZV655497:BZV655502 CJR655497:CJR655502 CTN655497:CTN655502 DDJ655497:DDJ655502 DNF655497:DNF655502 DXB655497:DXB655502 EGX655497:EGX655502 EQT655497:EQT655502 FAP655497:FAP655502 FKL655497:FKL655502 FUH655497:FUH655502 GED655497:GED655502 GNZ655497:GNZ655502 GXV655497:GXV655502 HHR655497:HHR655502 HRN655497:HRN655502 IBJ655497:IBJ655502 ILF655497:ILF655502 IVB655497:IVB655502 JEX655497:JEX655502 JOT655497:JOT655502 JYP655497:JYP655502 KIL655497:KIL655502 KSH655497:KSH655502 LCD655497:LCD655502 LLZ655497:LLZ655502 LVV655497:LVV655502 MFR655497:MFR655502 MPN655497:MPN655502 MZJ655497:MZJ655502 NJF655497:NJF655502 NTB655497:NTB655502 OCX655497:OCX655502 OMT655497:OMT655502 OWP655497:OWP655502 PGL655497:PGL655502 PQH655497:PQH655502 QAD655497:QAD655502 QJZ655497:QJZ655502 QTV655497:QTV655502 RDR655497:RDR655502 RNN655497:RNN655502 RXJ655497:RXJ655502 SHF655497:SHF655502 SRB655497:SRB655502 TAX655497:TAX655502 TKT655497:TKT655502 TUP655497:TUP655502 UEL655497:UEL655502 UOH655497:UOH655502 UYD655497:UYD655502 VHZ655497:VHZ655502 VRV655497:VRV655502 WBR655497:WBR655502 WLN655497:WLN655502 WVJ655497:WVJ655502 B721029:B721034 IX721033:IX721038 ST721033:ST721038 ACP721033:ACP721038 AML721033:AML721038 AWH721033:AWH721038 BGD721033:BGD721038 BPZ721033:BPZ721038 BZV721033:BZV721038 CJR721033:CJR721038 CTN721033:CTN721038 DDJ721033:DDJ721038 DNF721033:DNF721038 DXB721033:DXB721038 EGX721033:EGX721038 EQT721033:EQT721038 FAP721033:FAP721038 FKL721033:FKL721038 FUH721033:FUH721038 GED721033:GED721038 GNZ721033:GNZ721038 GXV721033:GXV721038 HHR721033:HHR721038 HRN721033:HRN721038 IBJ721033:IBJ721038 ILF721033:ILF721038 IVB721033:IVB721038 JEX721033:JEX721038 JOT721033:JOT721038 JYP721033:JYP721038 KIL721033:KIL721038 KSH721033:KSH721038 LCD721033:LCD721038 LLZ721033:LLZ721038 LVV721033:LVV721038 MFR721033:MFR721038 MPN721033:MPN721038 MZJ721033:MZJ721038 NJF721033:NJF721038 NTB721033:NTB721038 OCX721033:OCX721038 OMT721033:OMT721038 OWP721033:OWP721038 PGL721033:PGL721038 PQH721033:PQH721038 QAD721033:QAD721038 QJZ721033:QJZ721038 QTV721033:QTV721038 RDR721033:RDR721038 RNN721033:RNN721038 RXJ721033:RXJ721038 SHF721033:SHF721038 SRB721033:SRB721038 TAX721033:TAX721038 TKT721033:TKT721038 TUP721033:TUP721038 UEL721033:UEL721038 UOH721033:UOH721038 UYD721033:UYD721038 VHZ721033:VHZ721038 VRV721033:VRV721038 WBR721033:WBR721038 WLN721033:WLN721038 WVJ721033:WVJ721038 B786565:B786570 IX786569:IX786574 ST786569:ST786574 ACP786569:ACP786574 AML786569:AML786574 AWH786569:AWH786574 BGD786569:BGD786574 BPZ786569:BPZ786574 BZV786569:BZV786574 CJR786569:CJR786574 CTN786569:CTN786574 DDJ786569:DDJ786574 DNF786569:DNF786574 DXB786569:DXB786574 EGX786569:EGX786574 EQT786569:EQT786574 FAP786569:FAP786574 FKL786569:FKL786574 FUH786569:FUH786574 GED786569:GED786574 GNZ786569:GNZ786574 GXV786569:GXV786574 HHR786569:HHR786574 HRN786569:HRN786574 IBJ786569:IBJ786574 ILF786569:ILF786574 IVB786569:IVB786574 JEX786569:JEX786574 JOT786569:JOT786574 JYP786569:JYP786574 KIL786569:KIL786574 KSH786569:KSH786574 LCD786569:LCD786574 LLZ786569:LLZ786574 LVV786569:LVV786574 MFR786569:MFR786574 MPN786569:MPN786574 MZJ786569:MZJ786574 NJF786569:NJF786574 NTB786569:NTB786574 OCX786569:OCX786574 OMT786569:OMT786574 OWP786569:OWP786574 PGL786569:PGL786574 PQH786569:PQH786574 QAD786569:QAD786574 QJZ786569:QJZ786574 QTV786569:QTV786574 RDR786569:RDR786574 RNN786569:RNN786574 RXJ786569:RXJ786574 SHF786569:SHF786574 SRB786569:SRB786574 TAX786569:TAX786574 TKT786569:TKT786574 TUP786569:TUP786574 UEL786569:UEL786574 UOH786569:UOH786574 UYD786569:UYD786574 VHZ786569:VHZ786574 VRV786569:VRV786574 WBR786569:WBR786574 WLN786569:WLN786574 WVJ786569:WVJ786574 B852101:B852106 IX852105:IX852110 ST852105:ST852110 ACP852105:ACP852110 AML852105:AML852110 AWH852105:AWH852110 BGD852105:BGD852110 BPZ852105:BPZ852110 BZV852105:BZV852110 CJR852105:CJR852110 CTN852105:CTN852110 DDJ852105:DDJ852110 DNF852105:DNF852110 DXB852105:DXB852110 EGX852105:EGX852110 EQT852105:EQT852110 FAP852105:FAP852110 FKL852105:FKL852110 FUH852105:FUH852110 GED852105:GED852110 GNZ852105:GNZ852110 GXV852105:GXV852110 HHR852105:HHR852110 HRN852105:HRN852110 IBJ852105:IBJ852110 ILF852105:ILF852110 IVB852105:IVB852110 JEX852105:JEX852110 JOT852105:JOT852110 JYP852105:JYP852110 KIL852105:KIL852110 KSH852105:KSH852110 LCD852105:LCD852110 LLZ852105:LLZ852110 LVV852105:LVV852110 MFR852105:MFR852110 MPN852105:MPN852110 MZJ852105:MZJ852110 NJF852105:NJF852110 NTB852105:NTB852110 OCX852105:OCX852110 OMT852105:OMT852110 OWP852105:OWP852110 PGL852105:PGL852110 PQH852105:PQH852110 QAD852105:QAD852110 QJZ852105:QJZ852110 QTV852105:QTV852110 RDR852105:RDR852110 RNN852105:RNN852110 RXJ852105:RXJ852110 SHF852105:SHF852110 SRB852105:SRB852110 TAX852105:TAX852110 TKT852105:TKT852110 TUP852105:TUP852110 UEL852105:UEL852110 UOH852105:UOH852110 UYD852105:UYD852110 VHZ852105:VHZ852110 VRV852105:VRV852110 WBR852105:WBR852110 WLN852105:WLN852110 WVJ852105:WVJ852110 B917637:B917642 IX917641:IX917646 ST917641:ST917646 ACP917641:ACP917646 AML917641:AML917646 AWH917641:AWH917646 BGD917641:BGD917646 BPZ917641:BPZ917646 BZV917641:BZV917646 CJR917641:CJR917646 CTN917641:CTN917646 DDJ917641:DDJ917646 DNF917641:DNF917646 DXB917641:DXB917646 EGX917641:EGX917646 EQT917641:EQT917646 FAP917641:FAP917646 FKL917641:FKL917646 FUH917641:FUH917646 GED917641:GED917646 GNZ917641:GNZ917646 GXV917641:GXV917646 HHR917641:HHR917646 HRN917641:HRN917646 IBJ917641:IBJ917646 ILF917641:ILF917646 IVB917641:IVB917646 JEX917641:JEX917646 JOT917641:JOT917646 JYP917641:JYP917646 KIL917641:KIL917646 KSH917641:KSH917646 LCD917641:LCD917646 LLZ917641:LLZ917646 LVV917641:LVV917646 MFR917641:MFR917646 MPN917641:MPN917646 MZJ917641:MZJ917646 NJF917641:NJF917646 NTB917641:NTB917646 OCX917641:OCX917646 OMT917641:OMT917646 OWP917641:OWP917646 PGL917641:PGL917646 PQH917641:PQH917646 QAD917641:QAD917646 QJZ917641:QJZ917646 QTV917641:QTV917646 RDR917641:RDR917646 RNN917641:RNN917646 RXJ917641:RXJ917646 SHF917641:SHF917646 SRB917641:SRB917646 TAX917641:TAX917646 TKT917641:TKT917646 TUP917641:TUP917646 UEL917641:UEL917646 UOH917641:UOH917646 UYD917641:UYD917646 VHZ917641:VHZ917646 VRV917641:VRV917646 WBR917641:WBR917646 WLN917641:WLN917646 WVJ917641:WVJ917646 B983173:B983178 IX983177:IX983182 ST983177:ST983182 ACP983177:ACP983182 AML983177:AML983182 AWH983177:AWH983182 BGD983177:BGD983182 BPZ983177:BPZ983182 BZV983177:BZV983182 CJR983177:CJR983182 CTN983177:CTN983182 DDJ983177:DDJ983182 DNF983177:DNF983182 DXB983177:DXB983182 EGX983177:EGX983182 EQT983177:EQT983182 FAP983177:FAP983182 FKL983177:FKL983182 FUH983177:FUH983182 GED983177:GED983182 GNZ983177:GNZ983182 GXV983177:GXV983182 HHR983177:HHR983182 HRN983177:HRN983182 IBJ983177:IBJ983182 ILF983177:ILF983182 IVB983177:IVB983182 JEX983177:JEX983182 JOT983177:JOT983182 JYP983177:JYP983182 KIL983177:KIL983182 KSH983177:KSH983182 LCD983177:LCD983182 LLZ983177:LLZ983182 LVV983177:LVV983182 MFR983177:MFR983182 MPN983177:MPN983182 MZJ983177:MZJ983182 NJF983177:NJF983182 NTB983177:NTB983182 OCX983177:OCX983182 OMT983177:OMT983182 OWP983177:OWP983182 PGL983177:PGL983182 PQH983177:PQH983182 QAD983177:QAD983182 QJZ983177:QJZ983182 QTV983177:QTV983182 RDR983177:RDR983182 RNN983177:RNN983182 RXJ983177:RXJ983182 SHF983177:SHF983182 SRB983177:SRB983182 TAX983177:TAX983182 TKT983177:TKT983182 TUP983177:TUP983182 UEL983177:UEL983182 UOH983177:UOH983182 UYD983177:UYD983182 VHZ983177:VHZ983182 VRV983177:VRV983182 WBR983177:WBR983182 WLN983177:WLN983182 WVJ983177:WVJ983182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B65567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B131103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B196639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B262175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B327711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B393247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B458783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B524319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B589855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B655391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B720927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B786463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B851999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B917535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B983071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B31:B34 IX37:IX38 ST37:ST38 ACP37:ACP38 AML37:AML38 AWH37:AWH38 BGD37:BGD38 BPZ37:BPZ38 BZV37:BZV38 CJR37:CJR38 CTN37:CTN38 DDJ37:DDJ38 DNF37:DNF38 DXB37:DXB38 EGX37:EGX38 EQT37:EQT38 FAP37:FAP38 FKL37:FKL38 FUH37:FUH38 GED37:GED38 GNZ37:GNZ38 GXV37:GXV38 HHR37:HHR38 HRN37:HRN38 IBJ37:IBJ38 ILF37:ILF38 IVB37:IVB38 JEX37:JEX38 JOT37:JOT38 JYP37:JYP38 KIL37:KIL38 KSH37:KSH38 LCD37:LCD38 LLZ37:LLZ38 LVV37:LVV38 MFR37:MFR38 MPN37:MPN38 MZJ37:MZJ38 NJF37:NJF38 NTB37:NTB38 OCX37:OCX38 OMT37:OMT38 OWP37:OWP38 PGL37:PGL38 PQH37:PQH38 QAD37:QAD38 QJZ37:QJZ38 QTV37:QTV38 RDR37:RDR38 RNN37:RNN38 RXJ37:RXJ38 SHF37:SHF38 SRB37:SRB38 TAX37:TAX38 TKT37:TKT38 TUP37:TUP38 UEL37:UEL38 UOH37:UOH38 UYD37:UYD38 VHZ37:VHZ38 VRV37:VRV38 WBR37:WBR38 WLN37:WLN38 WVJ37:WVJ38 B65569:B65570 IX65573:IX65574 ST65573:ST65574 ACP65573:ACP65574 AML65573:AML65574 AWH65573:AWH65574 BGD65573:BGD65574 BPZ65573:BPZ65574 BZV65573:BZV65574 CJR65573:CJR65574 CTN65573:CTN65574 DDJ65573:DDJ65574 DNF65573:DNF65574 DXB65573:DXB65574 EGX65573:EGX65574 EQT65573:EQT65574 FAP65573:FAP65574 FKL65573:FKL65574 FUH65573:FUH65574 GED65573:GED65574 GNZ65573:GNZ65574 GXV65573:GXV65574 HHR65573:HHR65574 HRN65573:HRN65574 IBJ65573:IBJ65574 ILF65573:ILF65574 IVB65573:IVB65574 JEX65573:JEX65574 JOT65573:JOT65574 JYP65573:JYP65574 KIL65573:KIL65574 KSH65573:KSH65574 LCD65573:LCD65574 LLZ65573:LLZ65574 LVV65573:LVV65574 MFR65573:MFR65574 MPN65573:MPN65574 MZJ65573:MZJ65574 NJF65573:NJF65574 NTB65573:NTB65574 OCX65573:OCX65574 OMT65573:OMT65574 OWP65573:OWP65574 PGL65573:PGL65574 PQH65573:PQH65574 QAD65573:QAD65574 QJZ65573:QJZ65574 QTV65573:QTV65574 RDR65573:RDR65574 RNN65573:RNN65574 RXJ65573:RXJ65574 SHF65573:SHF65574 SRB65573:SRB65574 TAX65573:TAX65574 TKT65573:TKT65574 TUP65573:TUP65574 UEL65573:UEL65574 UOH65573:UOH65574 UYD65573:UYD65574 VHZ65573:VHZ65574 VRV65573:VRV65574 WBR65573:WBR65574 WLN65573:WLN65574 WVJ65573:WVJ65574 B131105:B131106 IX131109:IX131110 ST131109:ST131110 ACP131109:ACP131110 AML131109:AML131110 AWH131109:AWH131110 BGD131109:BGD131110 BPZ131109:BPZ131110 BZV131109:BZV131110 CJR131109:CJR131110 CTN131109:CTN131110 DDJ131109:DDJ131110 DNF131109:DNF131110 DXB131109:DXB131110 EGX131109:EGX131110 EQT131109:EQT131110 FAP131109:FAP131110 FKL131109:FKL131110 FUH131109:FUH131110 GED131109:GED131110 GNZ131109:GNZ131110 GXV131109:GXV131110 HHR131109:HHR131110 HRN131109:HRN131110 IBJ131109:IBJ131110 ILF131109:ILF131110 IVB131109:IVB131110 JEX131109:JEX131110 JOT131109:JOT131110 JYP131109:JYP131110 KIL131109:KIL131110 KSH131109:KSH131110 LCD131109:LCD131110 LLZ131109:LLZ131110 LVV131109:LVV131110 MFR131109:MFR131110 MPN131109:MPN131110 MZJ131109:MZJ131110 NJF131109:NJF131110 NTB131109:NTB131110 OCX131109:OCX131110 OMT131109:OMT131110 OWP131109:OWP131110 PGL131109:PGL131110 PQH131109:PQH131110 QAD131109:QAD131110 QJZ131109:QJZ131110 QTV131109:QTV131110 RDR131109:RDR131110 RNN131109:RNN131110 RXJ131109:RXJ131110 SHF131109:SHF131110 SRB131109:SRB131110 TAX131109:TAX131110 TKT131109:TKT131110 TUP131109:TUP131110 UEL131109:UEL131110 UOH131109:UOH131110 UYD131109:UYD131110 VHZ131109:VHZ131110 VRV131109:VRV131110 WBR131109:WBR131110 WLN131109:WLN131110 WVJ131109:WVJ131110 B196641:B196642 IX196645:IX196646 ST196645:ST196646 ACP196645:ACP196646 AML196645:AML196646 AWH196645:AWH196646 BGD196645:BGD196646 BPZ196645:BPZ196646 BZV196645:BZV196646 CJR196645:CJR196646 CTN196645:CTN196646 DDJ196645:DDJ196646 DNF196645:DNF196646 DXB196645:DXB196646 EGX196645:EGX196646 EQT196645:EQT196646 FAP196645:FAP196646 FKL196645:FKL196646 FUH196645:FUH196646 GED196645:GED196646 GNZ196645:GNZ196646 GXV196645:GXV196646 HHR196645:HHR196646 HRN196645:HRN196646 IBJ196645:IBJ196646 ILF196645:ILF196646 IVB196645:IVB196646 JEX196645:JEX196646 JOT196645:JOT196646 JYP196645:JYP196646 KIL196645:KIL196646 KSH196645:KSH196646 LCD196645:LCD196646 LLZ196645:LLZ196646 LVV196645:LVV196646 MFR196645:MFR196646 MPN196645:MPN196646 MZJ196645:MZJ196646 NJF196645:NJF196646 NTB196645:NTB196646 OCX196645:OCX196646 OMT196645:OMT196646 OWP196645:OWP196646 PGL196645:PGL196646 PQH196645:PQH196646 QAD196645:QAD196646 QJZ196645:QJZ196646 QTV196645:QTV196646 RDR196645:RDR196646 RNN196645:RNN196646 RXJ196645:RXJ196646 SHF196645:SHF196646 SRB196645:SRB196646 TAX196645:TAX196646 TKT196645:TKT196646 TUP196645:TUP196646 UEL196645:UEL196646 UOH196645:UOH196646 UYD196645:UYD196646 VHZ196645:VHZ196646 VRV196645:VRV196646 WBR196645:WBR196646 WLN196645:WLN196646 WVJ196645:WVJ196646 B262177:B262178 IX262181:IX262182 ST262181:ST262182 ACP262181:ACP262182 AML262181:AML262182 AWH262181:AWH262182 BGD262181:BGD262182 BPZ262181:BPZ262182 BZV262181:BZV262182 CJR262181:CJR262182 CTN262181:CTN262182 DDJ262181:DDJ262182 DNF262181:DNF262182 DXB262181:DXB262182 EGX262181:EGX262182 EQT262181:EQT262182 FAP262181:FAP262182 FKL262181:FKL262182 FUH262181:FUH262182 GED262181:GED262182 GNZ262181:GNZ262182 GXV262181:GXV262182 HHR262181:HHR262182 HRN262181:HRN262182 IBJ262181:IBJ262182 ILF262181:ILF262182 IVB262181:IVB262182 JEX262181:JEX262182 JOT262181:JOT262182 JYP262181:JYP262182 KIL262181:KIL262182 KSH262181:KSH262182 LCD262181:LCD262182 LLZ262181:LLZ262182 LVV262181:LVV262182 MFR262181:MFR262182 MPN262181:MPN262182 MZJ262181:MZJ262182 NJF262181:NJF262182 NTB262181:NTB262182 OCX262181:OCX262182 OMT262181:OMT262182 OWP262181:OWP262182 PGL262181:PGL262182 PQH262181:PQH262182 QAD262181:QAD262182 QJZ262181:QJZ262182 QTV262181:QTV262182 RDR262181:RDR262182 RNN262181:RNN262182 RXJ262181:RXJ262182 SHF262181:SHF262182 SRB262181:SRB262182 TAX262181:TAX262182 TKT262181:TKT262182 TUP262181:TUP262182 UEL262181:UEL262182 UOH262181:UOH262182 UYD262181:UYD262182 VHZ262181:VHZ262182 VRV262181:VRV262182 WBR262181:WBR262182 WLN262181:WLN262182 WVJ262181:WVJ262182 B327713:B327714 IX327717:IX327718 ST327717:ST327718 ACP327717:ACP327718 AML327717:AML327718 AWH327717:AWH327718 BGD327717:BGD327718 BPZ327717:BPZ327718 BZV327717:BZV327718 CJR327717:CJR327718 CTN327717:CTN327718 DDJ327717:DDJ327718 DNF327717:DNF327718 DXB327717:DXB327718 EGX327717:EGX327718 EQT327717:EQT327718 FAP327717:FAP327718 FKL327717:FKL327718 FUH327717:FUH327718 GED327717:GED327718 GNZ327717:GNZ327718 GXV327717:GXV327718 HHR327717:HHR327718 HRN327717:HRN327718 IBJ327717:IBJ327718 ILF327717:ILF327718 IVB327717:IVB327718 JEX327717:JEX327718 JOT327717:JOT327718 JYP327717:JYP327718 KIL327717:KIL327718 KSH327717:KSH327718 LCD327717:LCD327718 LLZ327717:LLZ327718 LVV327717:LVV327718 MFR327717:MFR327718 MPN327717:MPN327718 MZJ327717:MZJ327718 NJF327717:NJF327718 NTB327717:NTB327718 OCX327717:OCX327718 OMT327717:OMT327718 OWP327717:OWP327718 PGL327717:PGL327718 PQH327717:PQH327718 QAD327717:QAD327718 QJZ327717:QJZ327718 QTV327717:QTV327718 RDR327717:RDR327718 RNN327717:RNN327718 RXJ327717:RXJ327718 SHF327717:SHF327718 SRB327717:SRB327718 TAX327717:TAX327718 TKT327717:TKT327718 TUP327717:TUP327718 UEL327717:UEL327718 UOH327717:UOH327718 UYD327717:UYD327718 VHZ327717:VHZ327718 VRV327717:VRV327718 WBR327717:WBR327718 WLN327717:WLN327718 WVJ327717:WVJ327718 B393249:B393250 IX393253:IX393254 ST393253:ST393254 ACP393253:ACP393254 AML393253:AML393254 AWH393253:AWH393254 BGD393253:BGD393254 BPZ393253:BPZ393254 BZV393253:BZV393254 CJR393253:CJR393254 CTN393253:CTN393254 DDJ393253:DDJ393254 DNF393253:DNF393254 DXB393253:DXB393254 EGX393253:EGX393254 EQT393253:EQT393254 FAP393253:FAP393254 FKL393253:FKL393254 FUH393253:FUH393254 GED393253:GED393254 GNZ393253:GNZ393254 GXV393253:GXV393254 HHR393253:HHR393254 HRN393253:HRN393254 IBJ393253:IBJ393254 ILF393253:ILF393254 IVB393253:IVB393254 JEX393253:JEX393254 JOT393253:JOT393254 JYP393253:JYP393254 KIL393253:KIL393254 KSH393253:KSH393254 LCD393253:LCD393254 LLZ393253:LLZ393254 LVV393253:LVV393254 MFR393253:MFR393254 MPN393253:MPN393254 MZJ393253:MZJ393254 NJF393253:NJF393254 NTB393253:NTB393254 OCX393253:OCX393254 OMT393253:OMT393254 OWP393253:OWP393254 PGL393253:PGL393254 PQH393253:PQH393254 QAD393253:QAD393254 QJZ393253:QJZ393254 QTV393253:QTV393254 RDR393253:RDR393254 RNN393253:RNN393254 RXJ393253:RXJ393254 SHF393253:SHF393254 SRB393253:SRB393254 TAX393253:TAX393254 TKT393253:TKT393254 TUP393253:TUP393254 UEL393253:UEL393254 UOH393253:UOH393254 UYD393253:UYD393254 VHZ393253:VHZ393254 VRV393253:VRV393254 WBR393253:WBR393254 WLN393253:WLN393254 WVJ393253:WVJ393254 B458785:B458786 IX458789:IX458790 ST458789:ST458790 ACP458789:ACP458790 AML458789:AML458790 AWH458789:AWH458790 BGD458789:BGD458790 BPZ458789:BPZ458790 BZV458789:BZV458790 CJR458789:CJR458790 CTN458789:CTN458790 DDJ458789:DDJ458790 DNF458789:DNF458790 DXB458789:DXB458790 EGX458789:EGX458790 EQT458789:EQT458790 FAP458789:FAP458790 FKL458789:FKL458790 FUH458789:FUH458790 GED458789:GED458790 GNZ458789:GNZ458790 GXV458789:GXV458790 HHR458789:HHR458790 HRN458789:HRN458790 IBJ458789:IBJ458790 ILF458789:ILF458790 IVB458789:IVB458790 JEX458789:JEX458790 JOT458789:JOT458790 JYP458789:JYP458790 KIL458789:KIL458790 KSH458789:KSH458790 LCD458789:LCD458790 LLZ458789:LLZ458790 LVV458789:LVV458790 MFR458789:MFR458790 MPN458789:MPN458790 MZJ458789:MZJ458790 NJF458789:NJF458790 NTB458789:NTB458790 OCX458789:OCX458790 OMT458789:OMT458790 OWP458789:OWP458790 PGL458789:PGL458790 PQH458789:PQH458790 QAD458789:QAD458790 QJZ458789:QJZ458790 QTV458789:QTV458790 RDR458789:RDR458790 RNN458789:RNN458790 RXJ458789:RXJ458790 SHF458789:SHF458790 SRB458789:SRB458790 TAX458789:TAX458790 TKT458789:TKT458790 TUP458789:TUP458790 UEL458789:UEL458790 UOH458789:UOH458790 UYD458789:UYD458790 VHZ458789:VHZ458790 VRV458789:VRV458790 WBR458789:WBR458790 WLN458789:WLN458790 WVJ458789:WVJ458790 B524321:B524322 IX524325:IX524326 ST524325:ST524326 ACP524325:ACP524326 AML524325:AML524326 AWH524325:AWH524326 BGD524325:BGD524326 BPZ524325:BPZ524326 BZV524325:BZV524326 CJR524325:CJR524326 CTN524325:CTN524326 DDJ524325:DDJ524326 DNF524325:DNF524326 DXB524325:DXB524326 EGX524325:EGX524326 EQT524325:EQT524326 FAP524325:FAP524326 FKL524325:FKL524326 FUH524325:FUH524326 GED524325:GED524326 GNZ524325:GNZ524326 GXV524325:GXV524326 HHR524325:HHR524326 HRN524325:HRN524326 IBJ524325:IBJ524326 ILF524325:ILF524326 IVB524325:IVB524326 JEX524325:JEX524326 JOT524325:JOT524326 JYP524325:JYP524326 KIL524325:KIL524326 KSH524325:KSH524326 LCD524325:LCD524326 LLZ524325:LLZ524326 LVV524325:LVV524326 MFR524325:MFR524326 MPN524325:MPN524326 MZJ524325:MZJ524326 NJF524325:NJF524326 NTB524325:NTB524326 OCX524325:OCX524326 OMT524325:OMT524326 OWP524325:OWP524326 PGL524325:PGL524326 PQH524325:PQH524326 QAD524325:QAD524326 QJZ524325:QJZ524326 QTV524325:QTV524326 RDR524325:RDR524326 RNN524325:RNN524326 RXJ524325:RXJ524326 SHF524325:SHF524326 SRB524325:SRB524326 TAX524325:TAX524326 TKT524325:TKT524326 TUP524325:TUP524326 UEL524325:UEL524326 UOH524325:UOH524326 UYD524325:UYD524326 VHZ524325:VHZ524326 VRV524325:VRV524326 WBR524325:WBR524326 WLN524325:WLN524326 WVJ524325:WVJ524326 B589857:B589858 IX589861:IX589862 ST589861:ST589862 ACP589861:ACP589862 AML589861:AML589862 AWH589861:AWH589862 BGD589861:BGD589862 BPZ589861:BPZ589862 BZV589861:BZV589862 CJR589861:CJR589862 CTN589861:CTN589862 DDJ589861:DDJ589862 DNF589861:DNF589862 DXB589861:DXB589862 EGX589861:EGX589862 EQT589861:EQT589862 FAP589861:FAP589862 FKL589861:FKL589862 FUH589861:FUH589862 GED589861:GED589862 GNZ589861:GNZ589862 GXV589861:GXV589862 HHR589861:HHR589862 HRN589861:HRN589862 IBJ589861:IBJ589862 ILF589861:ILF589862 IVB589861:IVB589862 JEX589861:JEX589862 JOT589861:JOT589862 JYP589861:JYP589862 KIL589861:KIL589862 KSH589861:KSH589862 LCD589861:LCD589862 LLZ589861:LLZ589862 LVV589861:LVV589862 MFR589861:MFR589862 MPN589861:MPN589862 MZJ589861:MZJ589862 NJF589861:NJF589862 NTB589861:NTB589862 OCX589861:OCX589862 OMT589861:OMT589862 OWP589861:OWP589862 PGL589861:PGL589862 PQH589861:PQH589862 QAD589861:QAD589862 QJZ589861:QJZ589862 QTV589861:QTV589862 RDR589861:RDR589862 RNN589861:RNN589862 RXJ589861:RXJ589862 SHF589861:SHF589862 SRB589861:SRB589862 TAX589861:TAX589862 TKT589861:TKT589862 TUP589861:TUP589862 UEL589861:UEL589862 UOH589861:UOH589862 UYD589861:UYD589862 VHZ589861:VHZ589862 VRV589861:VRV589862 WBR589861:WBR589862 WLN589861:WLN589862 WVJ589861:WVJ589862 B655393:B655394 IX655397:IX655398 ST655397:ST655398 ACP655397:ACP655398 AML655397:AML655398 AWH655397:AWH655398 BGD655397:BGD655398 BPZ655397:BPZ655398 BZV655397:BZV655398 CJR655397:CJR655398 CTN655397:CTN655398 DDJ655397:DDJ655398 DNF655397:DNF655398 DXB655397:DXB655398 EGX655397:EGX655398 EQT655397:EQT655398 FAP655397:FAP655398 FKL655397:FKL655398 FUH655397:FUH655398 GED655397:GED655398 GNZ655397:GNZ655398 GXV655397:GXV655398 HHR655397:HHR655398 HRN655397:HRN655398 IBJ655397:IBJ655398 ILF655397:ILF655398 IVB655397:IVB655398 JEX655397:JEX655398 JOT655397:JOT655398 JYP655397:JYP655398 KIL655397:KIL655398 KSH655397:KSH655398 LCD655397:LCD655398 LLZ655397:LLZ655398 LVV655397:LVV655398 MFR655397:MFR655398 MPN655397:MPN655398 MZJ655397:MZJ655398 NJF655397:NJF655398 NTB655397:NTB655398 OCX655397:OCX655398 OMT655397:OMT655398 OWP655397:OWP655398 PGL655397:PGL655398 PQH655397:PQH655398 QAD655397:QAD655398 QJZ655397:QJZ655398 QTV655397:QTV655398 RDR655397:RDR655398 RNN655397:RNN655398 RXJ655397:RXJ655398 SHF655397:SHF655398 SRB655397:SRB655398 TAX655397:TAX655398 TKT655397:TKT655398 TUP655397:TUP655398 UEL655397:UEL655398 UOH655397:UOH655398 UYD655397:UYD655398 VHZ655397:VHZ655398 VRV655397:VRV655398 WBR655397:WBR655398 WLN655397:WLN655398 WVJ655397:WVJ655398 B720929:B720930 IX720933:IX720934 ST720933:ST720934 ACP720933:ACP720934 AML720933:AML720934 AWH720933:AWH720934 BGD720933:BGD720934 BPZ720933:BPZ720934 BZV720933:BZV720934 CJR720933:CJR720934 CTN720933:CTN720934 DDJ720933:DDJ720934 DNF720933:DNF720934 DXB720933:DXB720934 EGX720933:EGX720934 EQT720933:EQT720934 FAP720933:FAP720934 FKL720933:FKL720934 FUH720933:FUH720934 GED720933:GED720934 GNZ720933:GNZ720934 GXV720933:GXV720934 HHR720933:HHR720934 HRN720933:HRN720934 IBJ720933:IBJ720934 ILF720933:ILF720934 IVB720933:IVB720934 JEX720933:JEX720934 JOT720933:JOT720934 JYP720933:JYP720934 KIL720933:KIL720934 KSH720933:KSH720934 LCD720933:LCD720934 LLZ720933:LLZ720934 LVV720933:LVV720934 MFR720933:MFR720934 MPN720933:MPN720934 MZJ720933:MZJ720934 NJF720933:NJF720934 NTB720933:NTB720934 OCX720933:OCX720934 OMT720933:OMT720934 OWP720933:OWP720934 PGL720933:PGL720934 PQH720933:PQH720934 QAD720933:QAD720934 QJZ720933:QJZ720934 QTV720933:QTV720934 RDR720933:RDR720934 RNN720933:RNN720934 RXJ720933:RXJ720934 SHF720933:SHF720934 SRB720933:SRB720934 TAX720933:TAX720934 TKT720933:TKT720934 TUP720933:TUP720934 UEL720933:UEL720934 UOH720933:UOH720934 UYD720933:UYD720934 VHZ720933:VHZ720934 VRV720933:VRV720934 WBR720933:WBR720934 WLN720933:WLN720934 WVJ720933:WVJ720934 B786465:B786466 IX786469:IX786470 ST786469:ST786470 ACP786469:ACP786470 AML786469:AML786470 AWH786469:AWH786470 BGD786469:BGD786470 BPZ786469:BPZ786470 BZV786469:BZV786470 CJR786469:CJR786470 CTN786469:CTN786470 DDJ786469:DDJ786470 DNF786469:DNF786470 DXB786469:DXB786470 EGX786469:EGX786470 EQT786469:EQT786470 FAP786469:FAP786470 FKL786469:FKL786470 FUH786469:FUH786470 GED786469:GED786470 GNZ786469:GNZ786470 GXV786469:GXV786470 HHR786469:HHR786470 HRN786469:HRN786470 IBJ786469:IBJ786470 ILF786469:ILF786470 IVB786469:IVB786470 JEX786469:JEX786470 JOT786469:JOT786470 JYP786469:JYP786470 KIL786469:KIL786470 KSH786469:KSH786470 LCD786469:LCD786470 LLZ786469:LLZ786470 LVV786469:LVV786470 MFR786469:MFR786470 MPN786469:MPN786470 MZJ786469:MZJ786470 NJF786469:NJF786470 NTB786469:NTB786470 OCX786469:OCX786470 OMT786469:OMT786470 OWP786469:OWP786470 PGL786469:PGL786470 PQH786469:PQH786470 QAD786469:QAD786470 QJZ786469:QJZ786470 QTV786469:QTV786470 RDR786469:RDR786470 RNN786469:RNN786470 RXJ786469:RXJ786470 SHF786469:SHF786470 SRB786469:SRB786470 TAX786469:TAX786470 TKT786469:TKT786470 TUP786469:TUP786470 UEL786469:UEL786470 UOH786469:UOH786470 UYD786469:UYD786470 VHZ786469:VHZ786470 VRV786469:VRV786470 WBR786469:WBR786470 WLN786469:WLN786470 WVJ786469:WVJ786470 B852001:B852002 IX852005:IX852006 ST852005:ST852006 ACP852005:ACP852006 AML852005:AML852006 AWH852005:AWH852006 BGD852005:BGD852006 BPZ852005:BPZ852006 BZV852005:BZV852006 CJR852005:CJR852006 CTN852005:CTN852006 DDJ852005:DDJ852006 DNF852005:DNF852006 DXB852005:DXB852006 EGX852005:EGX852006 EQT852005:EQT852006 FAP852005:FAP852006 FKL852005:FKL852006 FUH852005:FUH852006 GED852005:GED852006 GNZ852005:GNZ852006 GXV852005:GXV852006 HHR852005:HHR852006 HRN852005:HRN852006 IBJ852005:IBJ852006 ILF852005:ILF852006 IVB852005:IVB852006 JEX852005:JEX852006 JOT852005:JOT852006 JYP852005:JYP852006 KIL852005:KIL852006 KSH852005:KSH852006 LCD852005:LCD852006 LLZ852005:LLZ852006 LVV852005:LVV852006 MFR852005:MFR852006 MPN852005:MPN852006 MZJ852005:MZJ852006 NJF852005:NJF852006 NTB852005:NTB852006 OCX852005:OCX852006 OMT852005:OMT852006 OWP852005:OWP852006 PGL852005:PGL852006 PQH852005:PQH852006 QAD852005:QAD852006 QJZ852005:QJZ852006 QTV852005:QTV852006 RDR852005:RDR852006 RNN852005:RNN852006 RXJ852005:RXJ852006 SHF852005:SHF852006 SRB852005:SRB852006 TAX852005:TAX852006 TKT852005:TKT852006 TUP852005:TUP852006 UEL852005:UEL852006 UOH852005:UOH852006 UYD852005:UYD852006 VHZ852005:VHZ852006 VRV852005:VRV852006 WBR852005:WBR852006 WLN852005:WLN852006 WVJ852005:WVJ852006 B917537:B917538 IX917541:IX917542 ST917541:ST917542 ACP917541:ACP917542 AML917541:AML917542 AWH917541:AWH917542 BGD917541:BGD917542 BPZ917541:BPZ917542 BZV917541:BZV917542 CJR917541:CJR917542 CTN917541:CTN917542 DDJ917541:DDJ917542 DNF917541:DNF917542 DXB917541:DXB917542 EGX917541:EGX917542 EQT917541:EQT917542 FAP917541:FAP917542 FKL917541:FKL917542 FUH917541:FUH917542 GED917541:GED917542 GNZ917541:GNZ917542 GXV917541:GXV917542 HHR917541:HHR917542 HRN917541:HRN917542 IBJ917541:IBJ917542 ILF917541:ILF917542 IVB917541:IVB917542 JEX917541:JEX917542 JOT917541:JOT917542 JYP917541:JYP917542 KIL917541:KIL917542 KSH917541:KSH917542 LCD917541:LCD917542 LLZ917541:LLZ917542 LVV917541:LVV917542 MFR917541:MFR917542 MPN917541:MPN917542 MZJ917541:MZJ917542 NJF917541:NJF917542 NTB917541:NTB917542 OCX917541:OCX917542 OMT917541:OMT917542 OWP917541:OWP917542 PGL917541:PGL917542 PQH917541:PQH917542 QAD917541:QAD917542 QJZ917541:QJZ917542 QTV917541:QTV917542 RDR917541:RDR917542 RNN917541:RNN917542 RXJ917541:RXJ917542 SHF917541:SHF917542 SRB917541:SRB917542 TAX917541:TAX917542 TKT917541:TKT917542 TUP917541:TUP917542 UEL917541:UEL917542 UOH917541:UOH917542 UYD917541:UYD917542 VHZ917541:VHZ917542 VRV917541:VRV917542 WBR917541:WBR917542 WLN917541:WLN917542 WVJ917541:WVJ917542 B983073:B983074 IX983077:IX983078 ST983077:ST983078 ACP983077:ACP983078 AML983077:AML983078 AWH983077:AWH983078 BGD983077:BGD983078 BPZ983077:BPZ983078 BZV983077:BZV983078 CJR983077:CJR983078 CTN983077:CTN983078 DDJ983077:DDJ983078 DNF983077:DNF983078 DXB983077:DXB983078 EGX983077:EGX983078 EQT983077:EQT983078 FAP983077:FAP983078 FKL983077:FKL983078 FUH983077:FUH983078 GED983077:GED983078 GNZ983077:GNZ983078 GXV983077:GXV983078 HHR983077:HHR983078 HRN983077:HRN983078 IBJ983077:IBJ983078 ILF983077:ILF983078 IVB983077:IVB983078 JEX983077:JEX983078 JOT983077:JOT983078 JYP983077:JYP983078 KIL983077:KIL983078 KSH983077:KSH983078 LCD983077:LCD983078 LLZ983077:LLZ983078 LVV983077:LVV983078 MFR983077:MFR983078 MPN983077:MPN983078 MZJ983077:MZJ983078 NJF983077:NJF983078 NTB983077:NTB983078 OCX983077:OCX983078 OMT983077:OMT983078 OWP983077:OWP983078 PGL983077:PGL983078 PQH983077:PQH983078 QAD983077:QAD983078 QJZ983077:QJZ983078 QTV983077:QTV983078 RDR983077:RDR983078 RNN983077:RNN983078 RXJ983077:RXJ983078 SHF983077:SHF983078 SRB983077:SRB983078 TAX983077:TAX983078 TKT983077:TKT983078 TUP983077:TUP983078 UEL983077:UEL983078 UOH983077:UOH983078 UYD983077:UYD983078 VHZ983077:VHZ983078 VRV983077:VRV983078 WBR983077:WBR983078 WLN983077:WLN983078 WVJ983077:WVJ983078 IX30:IX32 ST30:ST32 ACP30:ACP32 AML30:AML32 AWH30:AWH32 BGD30:BGD32 BPZ30:BPZ32 BZV30:BZV32 CJR30:CJR32 CTN30:CTN32 DDJ30:DDJ32 DNF30:DNF32 DXB30:DXB32 EGX30:EGX32 EQT30:EQT32 FAP30:FAP32 FKL30:FKL32 FUH30:FUH32 GED30:GED32 GNZ30:GNZ32 GXV30:GXV32 HHR30:HHR32 HRN30:HRN32 IBJ30:IBJ32 ILF30:ILF32 IVB30:IVB32 JEX30:JEX32 JOT30:JOT32 JYP30:JYP32 KIL30:KIL32 KSH30:KSH32 LCD30:LCD32 LLZ30:LLZ32 LVV30:LVV32 MFR30:MFR32 MPN30:MPN32 MZJ30:MZJ32 NJF30:NJF32 NTB30:NTB32 OCX30:OCX32 OMT30:OMT32 OWP30:OWP32 PGL30:PGL32 PQH30:PQH32 QAD30:QAD32 QJZ30:QJZ32 QTV30:QTV32 RDR30:RDR32 RNN30:RNN32 RXJ30:RXJ32 SHF30:SHF32 SRB30:SRB32 TAX30:TAX32 TKT30:TKT32 TUP30:TUP32 UEL30:UEL32 UOH30:UOH32 UYD30:UYD32 VHZ30:VHZ32 VRV30:VRV32 WBR30:WBR32 WLN30:WLN32 WVJ30:WVJ32 B65562:B65564 IX65566:IX65568 ST65566:ST65568 ACP65566:ACP65568 AML65566:AML65568 AWH65566:AWH65568 BGD65566:BGD65568 BPZ65566:BPZ65568 BZV65566:BZV65568 CJR65566:CJR65568 CTN65566:CTN65568 DDJ65566:DDJ65568 DNF65566:DNF65568 DXB65566:DXB65568 EGX65566:EGX65568 EQT65566:EQT65568 FAP65566:FAP65568 FKL65566:FKL65568 FUH65566:FUH65568 GED65566:GED65568 GNZ65566:GNZ65568 GXV65566:GXV65568 HHR65566:HHR65568 HRN65566:HRN65568 IBJ65566:IBJ65568 ILF65566:ILF65568 IVB65566:IVB65568 JEX65566:JEX65568 JOT65566:JOT65568 JYP65566:JYP65568 KIL65566:KIL65568 KSH65566:KSH65568 LCD65566:LCD65568 LLZ65566:LLZ65568 LVV65566:LVV65568 MFR65566:MFR65568 MPN65566:MPN65568 MZJ65566:MZJ65568 NJF65566:NJF65568 NTB65566:NTB65568 OCX65566:OCX65568 OMT65566:OMT65568 OWP65566:OWP65568 PGL65566:PGL65568 PQH65566:PQH65568 QAD65566:QAD65568 QJZ65566:QJZ65568 QTV65566:QTV65568 RDR65566:RDR65568 RNN65566:RNN65568 RXJ65566:RXJ65568 SHF65566:SHF65568 SRB65566:SRB65568 TAX65566:TAX65568 TKT65566:TKT65568 TUP65566:TUP65568 UEL65566:UEL65568 UOH65566:UOH65568 UYD65566:UYD65568 VHZ65566:VHZ65568 VRV65566:VRV65568 WBR65566:WBR65568 WLN65566:WLN65568 WVJ65566:WVJ65568 B131098:B131100 IX131102:IX131104 ST131102:ST131104 ACP131102:ACP131104 AML131102:AML131104 AWH131102:AWH131104 BGD131102:BGD131104 BPZ131102:BPZ131104 BZV131102:BZV131104 CJR131102:CJR131104 CTN131102:CTN131104 DDJ131102:DDJ131104 DNF131102:DNF131104 DXB131102:DXB131104 EGX131102:EGX131104 EQT131102:EQT131104 FAP131102:FAP131104 FKL131102:FKL131104 FUH131102:FUH131104 GED131102:GED131104 GNZ131102:GNZ131104 GXV131102:GXV131104 HHR131102:HHR131104 HRN131102:HRN131104 IBJ131102:IBJ131104 ILF131102:ILF131104 IVB131102:IVB131104 JEX131102:JEX131104 JOT131102:JOT131104 JYP131102:JYP131104 KIL131102:KIL131104 KSH131102:KSH131104 LCD131102:LCD131104 LLZ131102:LLZ131104 LVV131102:LVV131104 MFR131102:MFR131104 MPN131102:MPN131104 MZJ131102:MZJ131104 NJF131102:NJF131104 NTB131102:NTB131104 OCX131102:OCX131104 OMT131102:OMT131104 OWP131102:OWP131104 PGL131102:PGL131104 PQH131102:PQH131104 QAD131102:QAD131104 QJZ131102:QJZ131104 QTV131102:QTV131104 RDR131102:RDR131104 RNN131102:RNN131104 RXJ131102:RXJ131104 SHF131102:SHF131104 SRB131102:SRB131104 TAX131102:TAX131104 TKT131102:TKT131104 TUP131102:TUP131104 UEL131102:UEL131104 UOH131102:UOH131104 UYD131102:UYD131104 VHZ131102:VHZ131104 VRV131102:VRV131104 WBR131102:WBR131104 WLN131102:WLN131104 WVJ131102:WVJ131104 B196634:B196636 IX196638:IX196640 ST196638:ST196640 ACP196638:ACP196640 AML196638:AML196640 AWH196638:AWH196640 BGD196638:BGD196640 BPZ196638:BPZ196640 BZV196638:BZV196640 CJR196638:CJR196640 CTN196638:CTN196640 DDJ196638:DDJ196640 DNF196638:DNF196640 DXB196638:DXB196640 EGX196638:EGX196640 EQT196638:EQT196640 FAP196638:FAP196640 FKL196638:FKL196640 FUH196638:FUH196640 GED196638:GED196640 GNZ196638:GNZ196640 GXV196638:GXV196640 HHR196638:HHR196640 HRN196638:HRN196640 IBJ196638:IBJ196640 ILF196638:ILF196640 IVB196638:IVB196640 JEX196638:JEX196640 JOT196638:JOT196640 JYP196638:JYP196640 KIL196638:KIL196640 KSH196638:KSH196640 LCD196638:LCD196640 LLZ196638:LLZ196640 LVV196638:LVV196640 MFR196638:MFR196640 MPN196638:MPN196640 MZJ196638:MZJ196640 NJF196638:NJF196640 NTB196638:NTB196640 OCX196638:OCX196640 OMT196638:OMT196640 OWP196638:OWP196640 PGL196638:PGL196640 PQH196638:PQH196640 QAD196638:QAD196640 QJZ196638:QJZ196640 QTV196638:QTV196640 RDR196638:RDR196640 RNN196638:RNN196640 RXJ196638:RXJ196640 SHF196638:SHF196640 SRB196638:SRB196640 TAX196638:TAX196640 TKT196638:TKT196640 TUP196638:TUP196640 UEL196638:UEL196640 UOH196638:UOH196640 UYD196638:UYD196640 VHZ196638:VHZ196640 VRV196638:VRV196640 WBR196638:WBR196640 WLN196638:WLN196640 WVJ196638:WVJ196640 B262170:B262172 IX262174:IX262176 ST262174:ST262176 ACP262174:ACP262176 AML262174:AML262176 AWH262174:AWH262176 BGD262174:BGD262176 BPZ262174:BPZ262176 BZV262174:BZV262176 CJR262174:CJR262176 CTN262174:CTN262176 DDJ262174:DDJ262176 DNF262174:DNF262176 DXB262174:DXB262176 EGX262174:EGX262176 EQT262174:EQT262176 FAP262174:FAP262176 FKL262174:FKL262176 FUH262174:FUH262176 GED262174:GED262176 GNZ262174:GNZ262176 GXV262174:GXV262176 HHR262174:HHR262176 HRN262174:HRN262176 IBJ262174:IBJ262176 ILF262174:ILF262176 IVB262174:IVB262176 JEX262174:JEX262176 JOT262174:JOT262176 JYP262174:JYP262176 KIL262174:KIL262176 KSH262174:KSH262176 LCD262174:LCD262176 LLZ262174:LLZ262176 LVV262174:LVV262176 MFR262174:MFR262176 MPN262174:MPN262176 MZJ262174:MZJ262176 NJF262174:NJF262176 NTB262174:NTB262176 OCX262174:OCX262176 OMT262174:OMT262176 OWP262174:OWP262176 PGL262174:PGL262176 PQH262174:PQH262176 QAD262174:QAD262176 QJZ262174:QJZ262176 QTV262174:QTV262176 RDR262174:RDR262176 RNN262174:RNN262176 RXJ262174:RXJ262176 SHF262174:SHF262176 SRB262174:SRB262176 TAX262174:TAX262176 TKT262174:TKT262176 TUP262174:TUP262176 UEL262174:UEL262176 UOH262174:UOH262176 UYD262174:UYD262176 VHZ262174:VHZ262176 VRV262174:VRV262176 WBR262174:WBR262176 WLN262174:WLN262176 WVJ262174:WVJ262176 B327706:B327708 IX327710:IX327712 ST327710:ST327712 ACP327710:ACP327712 AML327710:AML327712 AWH327710:AWH327712 BGD327710:BGD327712 BPZ327710:BPZ327712 BZV327710:BZV327712 CJR327710:CJR327712 CTN327710:CTN327712 DDJ327710:DDJ327712 DNF327710:DNF327712 DXB327710:DXB327712 EGX327710:EGX327712 EQT327710:EQT327712 FAP327710:FAP327712 FKL327710:FKL327712 FUH327710:FUH327712 GED327710:GED327712 GNZ327710:GNZ327712 GXV327710:GXV327712 HHR327710:HHR327712 HRN327710:HRN327712 IBJ327710:IBJ327712 ILF327710:ILF327712 IVB327710:IVB327712 JEX327710:JEX327712 JOT327710:JOT327712 JYP327710:JYP327712 KIL327710:KIL327712 KSH327710:KSH327712 LCD327710:LCD327712 LLZ327710:LLZ327712 LVV327710:LVV327712 MFR327710:MFR327712 MPN327710:MPN327712 MZJ327710:MZJ327712 NJF327710:NJF327712 NTB327710:NTB327712 OCX327710:OCX327712 OMT327710:OMT327712 OWP327710:OWP327712 PGL327710:PGL327712 PQH327710:PQH327712 QAD327710:QAD327712 QJZ327710:QJZ327712 QTV327710:QTV327712 RDR327710:RDR327712 RNN327710:RNN327712 RXJ327710:RXJ327712 SHF327710:SHF327712 SRB327710:SRB327712 TAX327710:TAX327712 TKT327710:TKT327712 TUP327710:TUP327712 UEL327710:UEL327712 UOH327710:UOH327712 UYD327710:UYD327712 VHZ327710:VHZ327712 VRV327710:VRV327712 WBR327710:WBR327712 WLN327710:WLN327712 WVJ327710:WVJ327712 B393242:B393244 IX393246:IX393248 ST393246:ST393248 ACP393246:ACP393248 AML393246:AML393248 AWH393246:AWH393248 BGD393246:BGD393248 BPZ393246:BPZ393248 BZV393246:BZV393248 CJR393246:CJR393248 CTN393246:CTN393248 DDJ393246:DDJ393248 DNF393246:DNF393248 DXB393246:DXB393248 EGX393246:EGX393248 EQT393246:EQT393248 FAP393246:FAP393248 FKL393246:FKL393248 FUH393246:FUH393248 GED393246:GED393248 GNZ393246:GNZ393248 GXV393246:GXV393248 HHR393246:HHR393248 HRN393246:HRN393248 IBJ393246:IBJ393248 ILF393246:ILF393248 IVB393246:IVB393248 JEX393246:JEX393248 JOT393246:JOT393248 JYP393246:JYP393248 KIL393246:KIL393248 KSH393246:KSH393248 LCD393246:LCD393248 LLZ393246:LLZ393248 LVV393246:LVV393248 MFR393246:MFR393248 MPN393246:MPN393248 MZJ393246:MZJ393248 NJF393246:NJF393248 NTB393246:NTB393248 OCX393246:OCX393248 OMT393246:OMT393248 OWP393246:OWP393248 PGL393246:PGL393248 PQH393246:PQH393248 QAD393246:QAD393248 QJZ393246:QJZ393248 QTV393246:QTV393248 RDR393246:RDR393248 RNN393246:RNN393248 RXJ393246:RXJ393248 SHF393246:SHF393248 SRB393246:SRB393248 TAX393246:TAX393248 TKT393246:TKT393248 TUP393246:TUP393248 UEL393246:UEL393248 UOH393246:UOH393248 UYD393246:UYD393248 VHZ393246:VHZ393248 VRV393246:VRV393248 WBR393246:WBR393248 WLN393246:WLN393248 WVJ393246:WVJ393248 B458778:B458780 IX458782:IX458784 ST458782:ST458784 ACP458782:ACP458784 AML458782:AML458784 AWH458782:AWH458784 BGD458782:BGD458784 BPZ458782:BPZ458784 BZV458782:BZV458784 CJR458782:CJR458784 CTN458782:CTN458784 DDJ458782:DDJ458784 DNF458782:DNF458784 DXB458782:DXB458784 EGX458782:EGX458784 EQT458782:EQT458784 FAP458782:FAP458784 FKL458782:FKL458784 FUH458782:FUH458784 GED458782:GED458784 GNZ458782:GNZ458784 GXV458782:GXV458784 HHR458782:HHR458784 HRN458782:HRN458784 IBJ458782:IBJ458784 ILF458782:ILF458784 IVB458782:IVB458784 JEX458782:JEX458784 JOT458782:JOT458784 JYP458782:JYP458784 KIL458782:KIL458784 KSH458782:KSH458784 LCD458782:LCD458784 LLZ458782:LLZ458784 LVV458782:LVV458784 MFR458782:MFR458784 MPN458782:MPN458784 MZJ458782:MZJ458784 NJF458782:NJF458784 NTB458782:NTB458784 OCX458782:OCX458784 OMT458782:OMT458784 OWP458782:OWP458784 PGL458782:PGL458784 PQH458782:PQH458784 QAD458782:QAD458784 QJZ458782:QJZ458784 QTV458782:QTV458784 RDR458782:RDR458784 RNN458782:RNN458784 RXJ458782:RXJ458784 SHF458782:SHF458784 SRB458782:SRB458784 TAX458782:TAX458784 TKT458782:TKT458784 TUP458782:TUP458784 UEL458782:UEL458784 UOH458782:UOH458784 UYD458782:UYD458784 VHZ458782:VHZ458784 VRV458782:VRV458784 WBR458782:WBR458784 WLN458782:WLN458784 WVJ458782:WVJ458784 B524314:B524316 IX524318:IX524320 ST524318:ST524320 ACP524318:ACP524320 AML524318:AML524320 AWH524318:AWH524320 BGD524318:BGD524320 BPZ524318:BPZ524320 BZV524318:BZV524320 CJR524318:CJR524320 CTN524318:CTN524320 DDJ524318:DDJ524320 DNF524318:DNF524320 DXB524318:DXB524320 EGX524318:EGX524320 EQT524318:EQT524320 FAP524318:FAP524320 FKL524318:FKL524320 FUH524318:FUH524320 GED524318:GED524320 GNZ524318:GNZ524320 GXV524318:GXV524320 HHR524318:HHR524320 HRN524318:HRN524320 IBJ524318:IBJ524320 ILF524318:ILF524320 IVB524318:IVB524320 JEX524318:JEX524320 JOT524318:JOT524320 JYP524318:JYP524320 KIL524318:KIL524320 KSH524318:KSH524320 LCD524318:LCD524320 LLZ524318:LLZ524320 LVV524318:LVV524320 MFR524318:MFR524320 MPN524318:MPN524320 MZJ524318:MZJ524320 NJF524318:NJF524320 NTB524318:NTB524320 OCX524318:OCX524320 OMT524318:OMT524320 OWP524318:OWP524320 PGL524318:PGL524320 PQH524318:PQH524320 QAD524318:QAD524320 QJZ524318:QJZ524320 QTV524318:QTV524320 RDR524318:RDR524320 RNN524318:RNN524320 RXJ524318:RXJ524320 SHF524318:SHF524320 SRB524318:SRB524320 TAX524318:TAX524320 TKT524318:TKT524320 TUP524318:TUP524320 UEL524318:UEL524320 UOH524318:UOH524320 UYD524318:UYD524320 VHZ524318:VHZ524320 VRV524318:VRV524320 WBR524318:WBR524320 WLN524318:WLN524320 WVJ524318:WVJ524320 B589850:B589852 IX589854:IX589856 ST589854:ST589856 ACP589854:ACP589856 AML589854:AML589856 AWH589854:AWH589856 BGD589854:BGD589856 BPZ589854:BPZ589856 BZV589854:BZV589856 CJR589854:CJR589856 CTN589854:CTN589856 DDJ589854:DDJ589856 DNF589854:DNF589856 DXB589854:DXB589856 EGX589854:EGX589856 EQT589854:EQT589856 FAP589854:FAP589856 FKL589854:FKL589856 FUH589854:FUH589856 GED589854:GED589856 GNZ589854:GNZ589856 GXV589854:GXV589856 HHR589854:HHR589856 HRN589854:HRN589856 IBJ589854:IBJ589856 ILF589854:ILF589856 IVB589854:IVB589856 JEX589854:JEX589856 JOT589854:JOT589856 JYP589854:JYP589856 KIL589854:KIL589856 KSH589854:KSH589856 LCD589854:LCD589856 LLZ589854:LLZ589856 LVV589854:LVV589856 MFR589854:MFR589856 MPN589854:MPN589856 MZJ589854:MZJ589856 NJF589854:NJF589856 NTB589854:NTB589856 OCX589854:OCX589856 OMT589854:OMT589856 OWP589854:OWP589856 PGL589854:PGL589856 PQH589854:PQH589856 QAD589854:QAD589856 QJZ589854:QJZ589856 QTV589854:QTV589856 RDR589854:RDR589856 RNN589854:RNN589856 RXJ589854:RXJ589856 SHF589854:SHF589856 SRB589854:SRB589856 TAX589854:TAX589856 TKT589854:TKT589856 TUP589854:TUP589856 UEL589854:UEL589856 UOH589854:UOH589856 UYD589854:UYD589856 VHZ589854:VHZ589856 VRV589854:VRV589856 WBR589854:WBR589856 WLN589854:WLN589856 WVJ589854:WVJ589856 B655386:B655388 IX655390:IX655392 ST655390:ST655392 ACP655390:ACP655392 AML655390:AML655392 AWH655390:AWH655392 BGD655390:BGD655392 BPZ655390:BPZ655392 BZV655390:BZV655392 CJR655390:CJR655392 CTN655390:CTN655392 DDJ655390:DDJ655392 DNF655390:DNF655392 DXB655390:DXB655392 EGX655390:EGX655392 EQT655390:EQT655392 FAP655390:FAP655392 FKL655390:FKL655392 FUH655390:FUH655392 GED655390:GED655392 GNZ655390:GNZ655392 GXV655390:GXV655392 HHR655390:HHR655392 HRN655390:HRN655392 IBJ655390:IBJ655392 ILF655390:ILF655392 IVB655390:IVB655392 JEX655390:JEX655392 JOT655390:JOT655392 JYP655390:JYP655392 KIL655390:KIL655392 KSH655390:KSH655392 LCD655390:LCD655392 LLZ655390:LLZ655392 LVV655390:LVV655392 MFR655390:MFR655392 MPN655390:MPN655392 MZJ655390:MZJ655392 NJF655390:NJF655392 NTB655390:NTB655392 OCX655390:OCX655392 OMT655390:OMT655392 OWP655390:OWP655392 PGL655390:PGL655392 PQH655390:PQH655392 QAD655390:QAD655392 QJZ655390:QJZ655392 QTV655390:QTV655392 RDR655390:RDR655392 RNN655390:RNN655392 RXJ655390:RXJ655392 SHF655390:SHF655392 SRB655390:SRB655392 TAX655390:TAX655392 TKT655390:TKT655392 TUP655390:TUP655392 UEL655390:UEL655392 UOH655390:UOH655392 UYD655390:UYD655392 VHZ655390:VHZ655392 VRV655390:VRV655392 WBR655390:WBR655392 WLN655390:WLN655392 WVJ655390:WVJ655392 B720922:B720924 IX720926:IX720928 ST720926:ST720928 ACP720926:ACP720928 AML720926:AML720928 AWH720926:AWH720928 BGD720926:BGD720928 BPZ720926:BPZ720928 BZV720926:BZV720928 CJR720926:CJR720928 CTN720926:CTN720928 DDJ720926:DDJ720928 DNF720926:DNF720928 DXB720926:DXB720928 EGX720926:EGX720928 EQT720926:EQT720928 FAP720926:FAP720928 FKL720926:FKL720928 FUH720926:FUH720928 GED720926:GED720928 GNZ720926:GNZ720928 GXV720926:GXV720928 HHR720926:HHR720928 HRN720926:HRN720928 IBJ720926:IBJ720928 ILF720926:ILF720928 IVB720926:IVB720928 JEX720926:JEX720928 JOT720926:JOT720928 JYP720926:JYP720928 KIL720926:KIL720928 KSH720926:KSH720928 LCD720926:LCD720928 LLZ720926:LLZ720928 LVV720926:LVV720928 MFR720926:MFR720928 MPN720926:MPN720928 MZJ720926:MZJ720928 NJF720926:NJF720928 NTB720926:NTB720928 OCX720926:OCX720928 OMT720926:OMT720928 OWP720926:OWP720928 PGL720926:PGL720928 PQH720926:PQH720928 QAD720926:QAD720928 QJZ720926:QJZ720928 QTV720926:QTV720928 RDR720926:RDR720928 RNN720926:RNN720928 RXJ720926:RXJ720928 SHF720926:SHF720928 SRB720926:SRB720928 TAX720926:TAX720928 TKT720926:TKT720928 TUP720926:TUP720928 UEL720926:UEL720928 UOH720926:UOH720928 UYD720926:UYD720928 VHZ720926:VHZ720928 VRV720926:VRV720928 WBR720926:WBR720928 WLN720926:WLN720928 WVJ720926:WVJ720928 B786458:B786460 IX786462:IX786464 ST786462:ST786464 ACP786462:ACP786464 AML786462:AML786464 AWH786462:AWH786464 BGD786462:BGD786464 BPZ786462:BPZ786464 BZV786462:BZV786464 CJR786462:CJR786464 CTN786462:CTN786464 DDJ786462:DDJ786464 DNF786462:DNF786464 DXB786462:DXB786464 EGX786462:EGX786464 EQT786462:EQT786464 FAP786462:FAP786464 FKL786462:FKL786464 FUH786462:FUH786464 GED786462:GED786464 GNZ786462:GNZ786464 GXV786462:GXV786464 HHR786462:HHR786464 HRN786462:HRN786464 IBJ786462:IBJ786464 ILF786462:ILF786464 IVB786462:IVB786464 JEX786462:JEX786464 JOT786462:JOT786464 JYP786462:JYP786464 KIL786462:KIL786464 KSH786462:KSH786464 LCD786462:LCD786464 LLZ786462:LLZ786464 LVV786462:LVV786464 MFR786462:MFR786464 MPN786462:MPN786464 MZJ786462:MZJ786464 NJF786462:NJF786464 NTB786462:NTB786464 OCX786462:OCX786464 OMT786462:OMT786464 OWP786462:OWP786464 PGL786462:PGL786464 PQH786462:PQH786464 QAD786462:QAD786464 QJZ786462:QJZ786464 QTV786462:QTV786464 RDR786462:RDR786464 RNN786462:RNN786464 RXJ786462:RXJ786464 SHF786462:SHF786464 SRB786462:SRB786464 TAX786462:TAX786464 TKT786462:TKT786464 TUP786462:TUP786464 UEL786462:UEL786464 UOH786462:UOH786464 UYD786462:UYD786464 VHZ786462:VHZ786464 VRV786462:VRV786464 WBR786462:WBR786464 WLN786462:WLN786464 WVJ786462:WVJ786464 B851994:B851996 IX851998:IX852000 ST851998:ST852000 ACP851998:ACP852000 AML851998:AML852000 AWH851998:AWH852000 BGD851998:BGD852000 BPZ851998:BPZ852000 BZV851998:BZV852000 CJR851998:CJR852000 CTN851998:CTN852000 DDJ851998:DDJ852000 DNF851998:DNF852000 DXB851998:DXB852000 EGX851998:EGX852000 EQT851998:EQT852000 FAP851998:FAP852000 FKL851998:FKL852000 FUH851998:FUH852000 GED851998:GED852000 GNZ851998:GNZ852000 GXV851998:GXV852000 HHR851998:HHR852000 HRN851998:HRN852000 IBJ851998:IBJ852000 ILF851998:ILF852000 IVB851998:IVB852000 JEX851998:JEX852000 JOT851998:JOT852000 JYP851998:JYP852000 KIL851998:KIL852000 KSH851998:KSH852000 LCD851998:LCD852000 LLZ851998:LLZ852000 LVV851998:LVV852000 MFR851998:MFR852000 MPN851998:MPN852000 MZJ851998:MZJ852000 NJF851998:NJF852000 NTB851998:NTB852000 OCX851998:OCX852000 OMT851998:OMT852000 OWP851998:OWP852000 PGL851998:PGL852000 PQH851998:PQH852000 QAD851998:QAD852000 QJZ851998:QJZ852000 QTV851998:QTV852000 RDR851998:RDR852000 RNN851998:RNN852000 RXJ851998:RXJ852000 SHF851998:SHF852000 SRB851998:SRB852000 TAX851998:TAX852000 TKT851998:TKT852000 TUP851998:TUP852000 UEL851998:UEL852000 UOH851998:UOH852000 UYD851998:UYD852000 VHZ851998:VHZ852000 VRV851998:VRV852000 WBR851998:WBR852000 WLN851998:WLN852000 WVJ851998:WVJ852000 B917530:B917532 IX917534:IX917536 ST917534:ST917536 ACP917534:ACP917536 AML917534:AML917536 AWH917534:AWH917536 BGD917534:BGD917536 BPZ917534:BPZ917536 BZV917534:BZV917536 CJR917534:CJR917536 CTN917534:CTN917536 DDJ917534:DDJ917536 DNF917534:DNF917536 DXB917534:DXB917536 EGX917534:EGX917536 EQT917534:EQT917536 FAP917534:FAP917536 FKL917534:FKL917536 FUH917534:FUH917536 GED917534:GED917536 GNZ917534:GNZ917536 GXV917534:GXV917536 HHR917534:HHR917536 HRN917534:HRN917536 IBJ917534:IBJ917536 ILF917534:ILF917536 IVB917534:IVB917536 JEX917534:JEX917536 JOT917534:JOT917536 JYP917534:JYP917536 KIL917534:KIL917536 KSH917534:KSH917536 LCD917534:LCD917536 LLZ917534:LLZ917536 LVV917534:LVV917536 MFR917534:MFR917536 MPN917534:MPN917536 MZJ917534:MZJ917536 NJF917534:NJF917536 NTB917534:NTB917536 OCX917534:OCX917536 OMT917534:OMT917536 OWP917534:OWP917536 PGL917534:PGL917536 PQH917534:PQH917536 QAD917534:QAD917536 QJZ917534:QJZ917536 QTV917534:QTV917536 RDR917534:RDR917536 RNN917534:RNN917536 RXJ917534:RXJ917536 SHF917534:SHF917536 SRB917534:SRB917536 TAX917534:TAX917536 TKT917534:TKT917536 TUP917534:TUP917536 UEL917534:UEL917536 UOH917534:UOH917536 UYD917534:UYD917536 VHZ917534:VHZ917536 VRV917534:VRV917536 WBR917534:WBR917536 WLN917534:WLN917536 WVJ917534:WVJ917536 B983066:B983068 IX983070:IX983072 ST983070:ST983072 ACP983070:ACP983072 AML983070:AML983072 AWH983070:AWH983072 BGD983070:BGD983072 BPZ983070:BPZ983072 BZV983070:BZV983072 CJR983070:CJR983072 CTN983070:CTN983072 DDJ983070:DDJ983072 DNF983070:DNF983072 DXB983070:DXB983072 EGX983070:EGX983072 EQT983070:EQT983072 FAP983070:FAP983072 FKL983070:FKL983072 FUH983070:FUH983072 GED983070:GED983072 GNZ983070:GNZ983072 GXV983070:GXV983072 HHR983070:HHR983072 HRN983070:HRN983072 IBJ983070:IBJ983072 ILF983070:ILF983072 IVB983070:IVB983072 JEX983070:JEX983072 JOT983070:JOT983072 JYP983070:JYP983072 KIL983070:KIL983072 KSH983070:KSH983072 LCD983070:LCD983072 LLZ983070:LLZ983072 LVV983070:LVV983072 MFR983070:MFR983072 MPN983070:MPN983072 MZJ983070:MZJ983072 NJF983070:NJF983072 NTB983070:NTB983072 OCX983070:OCX983072 OMT983070:OMT983072 OWP983070:OWP983072 PGL983070:PGL983072 PQH983070:PQH983072 QAD983070:QAD983072 QJZ983070:QJZ983072 QTV983070:QTV983072 RDR983070:RDR983072 RNN983070:RNN983072 RXJ983070:RXJ983072 SHF983070:SHF983072 SRB983070:SRB983072 TAX983070:TAX983072 TKT983070:TKT983072 TUP983070:TUP983072 UEL983070:UEL983072 UOH983070:UOH983072 UYD983070:UYD983072 VHZ983070:VHZ983072 VRV983070:VRV983072 WBR983070:WBR983072 WLN983070:WLN983072 WVJ983070:WVJ983072 IX22:IX25 ST22:ST25 ACP22:ACP25 AML22:AML25 AWH22:AWH25 BGD22:BGD25 BPZ22:BPZ25 BZV22:BZV25 CJR22:CJR25 CTN22:CTN25 DDJ22:DDJ25 DNF22:DNF25 DXB22:DXB25 EGX22:EGX25 EQT22:EQT25 FAP22:FAP25 FKL22:FKL25 FUH22:FUH25 GED22:GED25 GNZ22:GNZ25 GXV22:GXV25 HHR22:HHR25 HRN22:HRN25 IBJ22:IBJ25 ILF22:ILF25 IVB22:IVB25 JEX22:JEX25 JOT22:JOT25 JYP22:JYP25 KIL22:KIL25 KSH22:KSH25 LCD22:LCD25 LLZ22:LLZ25 LVV22:LVV25 MFR22:MFR25 MPN22:MPN25 MZJ22:MZJ25 NJF22:NJF25 NTB22:NTB25 OCX22:OCX25 OMT22:OMT25 OWP22:OWP25 PGL22:PGL25 PQH22:PQH25 QAD22:QAD25 QJZ22:QJZ25 QTV22:QTV25 RDR22:RDR25 RNN22:RNN25 RXJ22:RXJ25 SHF22:SHF25 SRB22:SRB25 TAX22:TAX25 TKT22:TKT25 TUP22:TUP25 UEL22:UEL25 UOH22:UOH25 UYD22:UYD25 VHZ22:VHZ25 VRV22:VRV25 WBR22:WBR25 WLN22:WLN25 WVJ22:WVJ25 B65554:B65557 IX65558:IX65561 ST65558:ST65561 ACP65558:ACP65561 AML65558:AML65561 AWH65558:AWH65561 BGD65558:BGD65561 BPZ65558:BPZ65561 BZV65558:BZV65561 CJR65558:CJR65561 CTN65558:CTN65561 DDJ65558:DDJ65561 DNF65558:DNF65561 DXB65558:DXB65561 EGX65558:EGX65561 EQT65558:EQT65561 FAP65558:FAP65561 FKL65558:FKL65561 FUH65558:FUH65561 GED65558:GED65561 GNZ65558:GNZ65561 GXV65558:GXV65561 HHR65558:HHR65561 HRN65558:HRN65561 IBJ65558:IBJ65561 ILF65558:ILF65561 IVB65558:IVB65561 JEX65558:JEX65561 JOT65558:JOT65561 JYP65558:JYP65561 KIL65558:KIL65561 KSH65558:KSH65561 LCD65558:LCD65561 LLZ65558:LLZ65561 LVV65558:LVV65561 MFR65558:MFR65561 MPN65558:MPN65561 MZJ65558:MZJ65561 NJF65558:NJF65561 NTB65558:NTB65561 OCX65558:OCX65561 OMT65558:OMT65561 OWP65558:OWP65561 PGL65558:PGL65561 PQH65558:PQH65561 QAD65558:QAD65561 QJZ65558:QJZ65561 QTV65558:QTV65561 RDR65558:RDR65561 RNN65558:RNN65561 RXJ65558:RXJ65561 SHF65558:SHF65561 SRB65558:SRB65561 TAX65558:TAX65561 TKT65558:TKT65561 TUP65558:TUP65561 UEL65558:UEL65561 UOH65558:UOH65561 UYD65558:UYD65561 VHZ65558:VHZ65561 VRV65558:VRV65561 WBR65558:WBR65561 WLN65558:WLN65561 WVJ65558:WVJ65561 B131090:B131093 IX131094:IX131097 ST131094:ST131097 ACP131094:ACP131097 AML131094:AML131097 AWH131094:AWH131097 BGD131094:BGD131097 BPZ131094:BPZ131097 BZV131094:BZV131097 CJR131094:CJR131097 CTN131094:CTN131097 DDJ131094:DDJ131097 DNF131094:DNF131097 DXB131094:DXB131097 EGX131094:EGX131097 EQT131094:EQT131097 FAP131094:FAP131097 FKL131094:FKL131097 FUH131094:FUH131097 GED131094:GED131097 GNZ131094:GNZ131097 GXV131094:GXV131097 HHR131094:HHR131097 HRN131094:HRN131097 IBJ131094:IBJ131097 ILF131094:ILF131097 IVB131094:IVB131097 JEX131094:JEX131097 JOT131094:JOT131097 JYP131094:JYP131097 KIL131094:KIL131097 KSH131094:KSH131097 LCD131094:LCD131097 LLZ131094:LLZ131097 LVV131094:LVV131097 MFR131094:MFR131097 MPN131094:MPN131097 MZJ131094:MZJ131097 NJF131094:NJF131097 NTB131094:NTB131097 OCX131094:OCX131097 OMT131094:OMT131097 OWP131094:OWP131097 PGL131094:PGL131097 PQH131094:PQH131097 QAD131094:QAD131097 QJZ131094:QJZ131097 QTV131094:QTV131097 RDR131094:RDR131097 RNN131094:RNN131097 RXJ131094:RXJ131097 SHF131094:SHF131097 SRB131094:SRB131097 TAX131094:TAX131097 TKT131094:TKT131097 TUP131094:TUP131097 UEL131094:UEL131097 UOH131094:UOH131097 UYD131094:UYD131097 VHZ131094:VHZ131097 VRV131094:VRV131097 WBR131094:WBR131097 WLN131094:WLN131097 WVJ131094:WVJ131097 B196626:B196629 IX196630:IX196633 ST196630:ST196633 ACP196630:ACP196633 AML196630:AML196633 AWH196630:AWH196633 BGD196630:BGD196633 BPZ196630:BPZ196633 BZV196630:BZV196633 CJR196630:CJR196633 CTN196630:CTN196633 DDJ196630:DDJ196633 DNF196630:DNF196633 DXB196630:DXB196633 EGX196630:EGX196633 EQT196630:EQT196633 FAP196630:FAP196633 FKL196630:FKL196633 FUH196630:FUH196633 GED196630:GED196633 GNZ196630:GNZ196633 GXV196630:GXV196633 HHR196630:HHR196633 HRN196630:HRN196633 IBJ196630:IBJ196633 ILF196630:ILF196633 IVB196630:IVB196633 JEX196630:JEX196633 JOT196630:JOT196633 JYP196630:JYP196633 KIL196630:KIL196633 KSH196630:KSH196633 LCD196630:LCD196633 LLZ196630:LLZ196633 LVV196630:LVV196633 MFR196630:MFR196633 MPN196630:MPN196633 MZJ196630:MZJ196633 NJF196630:NJF196633 NTB196630:NTB196633 OCX196630:OCX196633 OMT196630:OMT196633 OWP196630:OWP196633 PGL196630:PGL196633 PQH196630:PQH196633 QAD196630:QAD196633 QJZ196630:QJZ196633 QTV196630:QTV196633 RDR196630:RDR196633 RNN196630:RNN196633 RXJ196630:RXJ196633 SHF196630:SHF196633 SRB196630:SRB196633 TAX196630:TAX196633 TKT196630:TKT196633 TUP196630:TUP196633 UEL196630:UEL196633 UOH196630:UOH196633 UYD196630:UYD196633 VHZ196630:VHZ196633 VRV196630:VRV196633 WBR196630:WBR196633 WLN196630:WLN196633 WVJ196630:WVJ196633 B262162:B262165 IX262166:IX262169 ST262166:ST262169 ACP262166:ACP262169 AML262166:AML262169 AWH262166:AWH262169 BGD262166:BGD262169 BPZ262166:BPZ262169 BZV262166:BZV262169 CJR262166:CJR262169 CTN262166:CTN262169 DDJ262166:DDJ262169 DNF262166:DNF262169 DXB262166:DXB262169 EGX262166:EGX262169 EQT262166:EQT262169 FAP262166:FAP262169 FKL262166:FKL262169 FUH262166:FUH262169 GED262166:GED262169 GNZ262166:GNZ262169 GXV262166:GXV262169 HHR262166:HHR262169 HRN262166:HRN262169 IBJ262166:IBJ262169 ILF262166:ILF262169 IVB262166:IVB262169 JEX262166:JEX262169 JOT262166:JOT262169 JYP262166:JYP262169 KIL262166:KIL262169 KSH262166:KSH262169 LCD262166:LCD262169 LLZ262166:LLZ262169 LVV262166:LVV262169 MFR262166:MFR262169 MPN262166:MPN262169 MZJ262166:MZJ262169 NJF262166:NJF262169 NTB262166:NTB262169 OCX262166:OCX262169 OMT262166:OMT262169 OWP262166:OWP262169 PGL262166:PGL262169 PQH262166:PQH262169 QAD262166:QAD262169 QJZ262166:QJZ262169 QTV262166:QTV262169 RDR262166:RDR262169 RNN262166:RNN262169 RXJ262166:RXJ262169 SHF262166:SHF262169 SRB262166:SRB262169 TAX262166:TAX262169 TKT262166:TKT262169 TUP262166:TUP262169 UEL262166:UEL262169 UOH262166:UOH262169 UYD262166:UYD262169 VHZ262166:VHZ262169 VRV262166:VRV262169 WBR262166:WBR262169 WLN262166:WLN262169 WVJ262166:WVJ262169 B327698:B327701 IX327702:IX327705 ST327702:ST327705 ACP327702:ACP327705 AML327702:AML327705 AWH327702:AWH327705 BGD327702:BGD327705 BPZ327702:BPZ327705 BZV327702:BZV327705 CJR327702:CJR327705 CTN327702:CTN327705 DDJ327702:DDJ327705 DNF327702:DNF327705 DXB327702:DXB327705 EGX327702:EGX327705 EQT327702:EQT327705 FAP327702:FAP327705 FKL327702:FKL327705 FUH327702:FUH327705 GED327702:GED327705 GNZ327702:GNZ327705 GXV327702:GXV327705 HHR327702:HHR327705 HRN327702:HRN327705 IBJ327702:IBJ327705 ILF327702:ILF327705 IVB327702:IVB327705 JEX327702:JEX327705 JOT327702:JOT327705 JYP327702:JYP327705 KIL327702:KIL327705 KSH327702:KSH327705 LCD327702:LCD327705 LLZ327702:LLZ327705 LVV327702:LVV327705 MFR327702:MFR327705 MPN327702:MPN327705 MZJ327702:MZJ327705 NJF327702:NJF327705 NTB327702:NTB327705 OCX327702:OCX327705 OMT327702:OMT327705 OWP327702:OWP327705 PGL327702:PGL327705 PQH327702:PQH327705 QAD327702:QAD327705 QJZ327702:QJZ327705 QTV327702:QTV327705 RDR327702:RDR327705 RNN327702:RNN327705 RXJ327702:RXJ327705 SHF327702:SHF327705 SRB327702:SRB327705 TAX327702:TAX327705 TKT327702:TKT327705 TUP327702:TUP327705 UEL327702:UEL327705 UOH327702:UOH327705 UYD327702:UYD327705 VHZ327702:VHZ327705 VRV327702:VRV327705 WBR327702:WBR327705 WLN327702:WLN327705 WVJ327702:WVJ327705 B393234:B393237 IX393238:IX393241 ST393238:ST393241 ACP393238:ACP393241 AML393238:AML393241 AWH393238:AWH393241 BGD393238:BGD393241 BPZ393238:BPZ393241 BZV393238:BZV393241 CJR393238:CJR393241 CTN393238:CTN393241 DDJ393238:DDJ393241 DNF393238:DNF393241 DXB393238:DXB393241 EGX393238:EGX393241 EQT393238:EQT393241 FAP393238:FAP393241 FKL393238:FKL393241 FUH393238:FUH393241 GED393238:GED393241 GNZ393238:GNZ393241 GXV393238:GXV393241 HHR393238:HHR393241 HRN393238:HRN393241 IBJ393238:IBJ393241 ILF393238:ILF393241 IVB393238:IVB393241 JEX393238:JEX393241 JOT393238:JOT393241 JYP393238:JYP393241 KIL393238:KIL393241 KSH393238:KSH393241 LCD393238:LCD393241 LLZ393238:LLZ393241 LVV393238:LVV393241 MFR393238:MFR393241 MPN393238:MPN393241 MZJ393238:MZJ393241 NJF393238:NJF393241 NTB393238:NTB393241 OCX393238:OCX393241 OMT393238:OMT393241 OWP393238:OWP393241 PGL393238:PGL393241 PQH393238:PQH393241 QAD393238:QAD393241 QJZ393238:QJZ393241 QTV393238:QTV393241 RDR393238:RDR393241 RNN393238:RNN393241 RXJ393238:RXJ393241 SHF393238:SHF393241 SRB393238:SRB393241 TAX393238:TAX393241 TKT393238:TKT393241 TUP393238:TUP393241 UEL393238:UEL393241 UOH393238:UOH393241 UYD393238:UYD393241 VHZ393238:VHZ393241 VRV393238:VRV393241 WBR393238:WBR393241 WLN393238:WLN393241 WVJ393238:WVJ393241 B458770:B458773 IX458774:IX458777 ST458774:ST458777 ACP458774:ACP458777 AML458774:AML458777 AWH458774:AWH458777 BGD458774:BGD458777 BPZ458774:BPZ458777 BZV458774:BZV458777 CJR458774:CJR458777 CTN458774:CTN458777 DDJ458774:DDJ458777 DNF458774:DNF458777 DXB458774:DXB458777 EGX458774:EGX458777 EQT458774:EQT458777 FAP458774:FAP458777 FKL458774:FKL458777 FUH458774:FUH458777 GED458774:GED458777 GNZ458774:GNZ458777 GXV458774:GXV458777 HHR458774:HHR458777 HRN458774:HRN458777 IBJ458774:IBJ458777 ILF458774:ILF458777 IVB458774:IVB458777 JEX458774:JEX458777 JOT458774:JOT458777 JYP458774:JYP458777 KIL458774:KIL458777 KSH458774:KSH458777 LCD458774:LCD458777 LLZ458774:LLZ458777 LVV458774:LVV458777 MFR458774:MFR458777 MPN458774:MPN458777 MZJ458774:MZJ458777 NJF458774:NJF458777 NTB458774:NTB458777 OCX458774:OCX458777 OMT458774:OMT458777 OWP458774:OWP458777 PGL458774:PGL458777 PQH458774:PQH458777 QAD458774:QAD458777 QJZ458774:QJZ458777 QTV458774:QTV458777 RDR458774:RDR458777 RNN458774:RNN458777 RXJ458774:RXJ458777 SHF458774:SHF458777 SRB458774:SRB458777 TAX458774:TAX458777 TKT458774:TKT458777 TUP458774:TUP458777 UEL458774:UEL458777 UOH458774:UOH458777 UYD458774:UYD458777 VHZ458774:VHZ458777 VRV458774:VRV458777 WBR458774:WBR458777 WLN458774:WLN458777 WVJ458774:WVJ458777 B524306:B524309 IX524310:IX524313 ST524310:ST524313 ACP524310:ACP524313 AML524310:AML524313 AWH524310:AWH524313 BGD524310:BGD524313 BPZ524310:BPZ524313 BZV524310:BZV524313 CJR524310:CJR524313 CTN524310:CTN524313 DDJ524310:DDJ524313 DNF524310:DNF524313 DXB524310:DXB524313 EGX524310:EGX524313 EQT524310:EQT524313 FAP524310:FAP524313 FKL524310:FKL524313 FUH524310:FUH524313 GED524310:GED524313 GNZ524310:GNZ524313 GXV524310:GXV524313 HHR524310:HHR524313 HRN524310:HRN524313 IBJ524310:IBJ524313 ILF524310:ILF524313 IVB524310:IVB524313 JEX524310:JEX524313 JOT524310:JOT524313 JYP524310:JYP524313 KIL524310:KIL524313 KSH524310:KSH524313 LCD524310:LCD524313 LLZ524310:LLZ524313 LVV524310:LVV524313 MFR524310:MFR524313 MPN524310:MPN524313 MZJ524310:MZJ524313 NJF524310:NJF524313 NTB524310:NTB524313 OCX524310:OCX524313 OMT524310:OMT524313 OWP524310:OWP524313 PGL524310:PGL524313 PQH524310:PQH524313 QAD524310:QAD524313 QJZ524310:QJZ524313 QTV524310:QTV524313 RDR524310:RDR524313 RNN524310:RNN524313 RXJ524310:RXJ524313 SHF524310:SHF524313 SRB524310:SRB524313 TAX524310:TAX524313 TKT524310:TKT524313 TUP524310:TUP524313 UEL524310:UEL524313 UOH524310:UOH524313 UYD524310:UYD524313 VHZ524310:VHZ524313 VRV524310:VRV524313 WBR524310:WBR524313 WLN524310:WLN524313 WVJ524310:WVJ524313 B589842:B589845 IX589846:IX589849 ST589846:ST589849 ACP589846:ACP589849 AML589846:AML589849 AWH589846:AWH589849 BGD589846:BGD589849 BPZ589846:BPZ589849 BZV589846:BZV589849 CJR589846:CJR589849 CTN589846:CTN589849 DDJ589846:DDJ589849 DNF589846:DNF589849 DXB589846:DXB589849 EGX589846:EGX589849 EQT589846:EQT589849 FAP589846:FAP589849 FKL589846:FKL589849 FUH589846:FUH589849 GED589846:GED589849 GNZ589846:GNZ589849 GXV589846:GXV589849 HHR589846:HHR589849 HRN589846:HRN589849 IBJ589846:IBJ589849 ILF589846:ILF589849 IVB589846:IVB589849 JEX589846:JEX589849 JOT589846:JOT589849 JYP589846:JYP589849 KIL589846:KIL589849 KSH589846:KSH589849 LCD589846:LCD589849 LLZ589846:LLZ589849 LVV589846:LVV589849 MFR589846:MFR589849 MPN589846:MPN589849 MZJ589846:MZJ589849 NJF589846:NJF589849 NTB589846:NTB589849 OCX589846:OCX589849 OMT589846:OMT589849 OWP589846:OWP589849 PGL589846:PGL589849 PQH589846:PQH589849 QAD589846:QAD589849 QJZ589846:QJZ589849 QTV589846:QTV589849 RDR589846:RDR589849 RNN589846:RNN589849 RXJ589846:RXJ589849 SHF589846:SHF589849 SRB589846:SRB589849 TAX589846:TAX589849 TKT589846:TKT589849 TUP589846:TUP589849 UEL589846:UEL589849 UOH589846:UOH589849 UYD589846:UYD589849 VHZ589846:VHZ589849 VRV589846:VRV589849 WBR589846:WBR589849 WLN589846:WLN589849 WVJ589846:WVJ589849 B655378:B655381 IX655382:IX655385 ST655382:ST655385 ACP655382:ACP655385 AML655382:AML655385 AWH655382:AWH655385 BGD655382:BGD655385 BPZ655382:BPZ655385 BZV655382:BZV655385 CJR655382:CJR655385 CTN655382:CTN655385 DDJ655382:DDJ655385 DNF655382:DNF655385 DXB655382:DXB655385 EGX655382:EGX655385 EQT655382:EQT655385 FAP655382:FAP655385 FKL655382:FKL655385 FUH655382:FUH655385 GED655382:GED655385 GNZ655382:GNZ655385 GXV655382:GXV655385 HHR655382:HHR655385 HRN655382:HRN655385 IBJ655382:IBJ655385 ILF655382:ILF655385 IVB655382:IVB655385 JEX655382:JEX655385 JOT655382:JOT655385 JYP655382:JYP655385 KIL655382:KIL655385 KSH655382:KSH655385 LCD655382:LCD655385 LLZ655382:LLZ655385 LVV655382:LVV655385 MFR655382:MFR655385 MPN655382:MPN655385 MZJ655382:MZJ655385 NJF655382:NJF655385 NTB655382:NTB655385 OCX655382:OCX655385 OMT655382:OMT655385 OWP655382:OWP655385 PGL655382:PGL655385 PQH655382:PQH655385 QAD655382:QAD655385 QJZ655382:QJZ655385 QTV655382:QTV655385 RDR655382:RDR655385 RNN655382:RNN655385 RXJ655382:RXJ655385 SHF655382:SHF655385 SRB655382:SRB655385 TAX655382:TAX655385 TKT655382:TKT655385 TUP655382:TUP655385 UEL655382:UEL655385 UOH655382:UOH655385 UYD655382:UYD655385 VHZ655382:VHZ655385 VRV655382:VRV655385 WBR655382:WBR655385 WLN655382:WLN655385 WVJ655382:WVJ655385 B720914:B720917 IX720918:IX720921 ST720918:ST720921 ACP720918:ACP720921 AML720918:AML720921 AWH720918:AWH720921 BGD720918:BGD720921 BPZ720918:BPZ720921 BZV720918:BZV720921 CJR720918:CJR720921 CTN720918:CTN720921 DDJ720918:DDJ720921 DNF720918:DNF720921 DXB720918:DXB720921 EGX720918:EGX720921 EQT720918:EQT720921 FAP720918:FAP720921 FKL720918:FKL720921 FUH720918:FUH720921 GED720918:GED720921 GNZ720918:GNZ720921 GXV720918:GXV720921 HHR720918:HHR720921 HRN720918:HRN720921 IBJ720918:IBJ720921 ILF720918:ILF720921 IVB720918:IVB720921 JEX720918:JEX720921 JOT720918:JOT720921 JYP720918:JYP720921 KIL720918:KIL720921 KSH720918:KSH720921 LCD720918:LCD720921 LLZ720918:LLZ720921 LVV720918:LVV720921 MFR720918:MFR720921 MPN720918:MPN720921 MZJ720918:MZJ720921 NJF720918:NJF720921 NTB720918:NTB720921 OCX720918:OCX720921 OMT720918:OMT720921 OWP720918:OWP720921 PGL720918:PGL720921 PQH720918:PQH720921 QAD720918:QAD720921 QJZ720918:QJZ720921 QTV720918:QTV720921 RDR720918:RDR720921 RNN720918:RNN720921 RXJ720918:RXJ720921 SHF720918:SHF720921 SRB720918:SRB720921 TAX720918:TAX720921 TKT720918:TKT720921 TUP720918:TUP720921 UEL720918:UEL720921 UOH720918:UOH720921 UYD720918:UYD720921 VHZ720918:VHZ720921 VRV720918:VRV720921 WBR720918:WBR720921 WLN720918:WLN720921 WVJ720918:WVJ720921 B786450:B786453 IX786454:IX786457 ST786454:ST786457 ACP786454:ACP786457 AML786454:AML786457 AWH786454:AWH786457 BGD786454:BGD786457 BPZ786454:BPZ786457 BZV786454:BZV786457 CJR786454:CJR786457 CTN786454:CTN786457 DDJ786454:DDJ786457 DNF786454:DNF786457 DXB786454:DXB786457 EGX786454:EGX786457 EQT786454:EQT786457 FAP786454:FAP786457 FKL786454:FKL786457 FUH786454:FUH786457 GED786454:GED786457 GNZ786454:GNZ786457 GXV786454:GXV786457 HHR786454:HHR786457 HRN786454:HRN786457 IBJ786454:IBJ786457 ILF786454:ILF786457 IVB786454:IVB786457 JEX786454:JEX786457 JOT786454:JOT786457 JYP786454:JYP786457 KIL786454:KIL786457 KSH786454:KSH786457 LCD786454:LCD786457 LLZ786454:LLZ786457 LVV786454:LVV786457 MFR786454:MFR786457 MPN786454:MPN786457 MZJ786454:MZJ786457 NJF786454:NJF786457 NTB786454:NTB786457 OCX786454:OCX786457 OMT786454:OMT786457 OWP786454:OWP786457 PGL786454:PGL786457 PQH786454:PQH786457 QAD786454:QAD786457 QJZ786454:QJZ786457 QTV786454:QTV786457 RDR786454:RDR786457 RNN786454:RNN786457 RXJ786454:RXJ786457 SHF786454:SHF786457 SRB786454:SRB786457 TAX786454:TAX786457 TKT786454:TKT786457 TUP786454:TUP786457 UEL786454:UEL786457 UOH786454:UOH786457 UYD786454:UYD786457 VHZ786454:VHZ786457 VRV786454:VRV786457 WBR786454:WBR786457 WLN786454:WLN786457 WVJ786454:WVJ786457 B851986:B851989 IX851990:IX851993 ST851990:ST851993 ACP851990:ACP851993 AML851990:AML851993 AWH851990:AWH851993 BGD851990:BGD851993 BPZ851990:BPZ851993 BZV851990:BZV851993 CJR851990:CJR851993 CTN851990:CTN851993 DDJ851990:DDJ851993 DNF851990:DNF851993 DXB851990:DXB851993 EGX851990:EGX851993 EQT851990:EQT851993 FAP851990:FAP851993 FKL851990:FKL851993 FUH851990:FUH851993 GED851990:GED851993 GNZ851990:GNZ851993 GXV851990:GXV851993 HHR851990:HHR851993 HRN851990:HRN851993 IBJ851990:IBJ851993 ILF851990:ILF851993 IVB851990:IVB851993 JEX851990:JEX851993 JOT851990:JOT851993 JYP851990:JYP851993 KIL851990:KIL851993 KSH851990:KSH851993 LCD851990:LCD851993 LLZ851990:LLZ851993 LVV851990:LVV851993 MFR851990:MFR851993 MPN851990:MPN851993 MZJ851990:MZJ851993 NJF851990:NJF851993 NTB851990:NTB851993 OCX851990:OCX851993 OMT851990:OMT851993 OWP851990:OWP851993 PGL851990:PGL851993 PQH851990:PQH851993 QAD851990:QAD851993 QJZ851990:QJZ851993 QTV851990:QTV851993 RDR851990:RDR851993 RNN851990:RNN851993 RXJ851990:RXJ851993 SHF851990:SHF851993 SRB851990:SRB851993 TAX851990:TAX851993 TKT851990:TKT851993 TUP851990:TUP851993 UEL851990:UEL851993 UOH851990:UOH851993 UYD851990:UYD851993 VHZ851990:VHZ851993 VRV851990:VRV851993 WBR851990:WBR851993 WLN851990:WLN851993 WVJ851990:WVJ851993 B917522:B917525 IX917526:IX917529 ST917526:ST917529 ACP917526:ACP917529 AML917526:AML917529 AWH917526:AWH917529 BGD917526:BGD917529 BPZ917526:BPZ917529 BZV917526:BZV917529 CJR917526:CJR917529 CTN917526:CTN917529 DDJ917526:DDJ917529 DNF917526:DNF917529 DXB917526:DXB917529 EGX917526:EGX917529 EQT917526:EQT917529 FAP917526:FAP917529 FKL917526:FKL917529 FUH917526:FUH917529 GED917526:GED917529 GNZ917526:GNZ917529 GXV917526:GXV917529 HHR917526:HHR917529 HRN917526:HRN917529 IBJ917526:IBJ917529 ILF917526:ILF917529 IVB917526:IVB917529 JEX917526:JEX917529 JOT917526:JOT917529 JYP917526:JYP917529 KIL917526:KIL917529 KSH917526:KSH917529 LCD917526:LCD917529 LLZ917526:LLZ917529 LVV917526:LVV917529 MFR917526:MFR917529 MPN917526:MPN917529 MZJ917526:MZJ917529 NJF917526:NJF917529 NTB917526:NTB917529 OCX917526:OCX917529 OMT917526:OMT917529 OWP917526:OWP917529 PGL917526:PGL917529 PQH917526:PQH917529 QAD917526:QAD917529 QJZ917526:QJZ917529 QTV917526:QTV917529 RDR917526:RDR917529 RNN917526:RNN917529 RXJ917526:RXJ917529 SHF917526:SHF917529 SRB917526:SRB917529 TAX917526:TAX917529 TKT917526:TKT917529 TUP917526:TUP917529 UEL917526:UEL917529 UOH917526:UOH917529 UYD917526:UYD917529 VHZ917526:VHZ917529 VRV917526:VRV917529 WBR917526:WBR917529 WLN917526:WLN917529 WVJ917526:WVJ917529 B983058:B983061 IX983062:IX983065 ST983062:ST983065 ACP983062:ACP983065 AML983062:AML983065 AWH983062:AWH983065 BGD983062:BGD983065 BPZ983062:BPZ983065 BZV983062:BZV983065 CJR983062:CJR983065 CTN983062:CTN983065 DDJ983062:DDJ983065 DNF983062:DNF983065 DXB983062:DXB983065 EGX983062:EGX983065 EQT983062:EQT983065 FAP983062:FAP983065 FKL983062:FKL983065 FUH983062:FUH983065 GED983062:GED983065 GNZ983062:GNZ983065 GXV983062:GXV983065 HHR983062:HHR983065 HRN983062:HRN983065 IBJ983062:IBJ983065 ILF983062:ILF983065 IVB983062:IVB983065 JEX983062:JEX983065 JOT983062:JOT983065 JYP983062:JYP983065 KIL983062:KIL983065 KSH983062:KSH983065 LCD983062:LCD983065 LLZ983062:LLZ983065 LVV983062:LVV983065 MFR983062:MFR983065 MPN983062:MPN983065 MZJ983062:MZJ983065 NJF983062:NJF983065 NTB983062:NTB983065 OCX983062:OCX983065 OMT983062:OMT983065 OWP983062:OWP983065 PGL983062:PGL983065 PQH983062:PQH983065 QAD983062:QAD983065 QJZ983062:QJZ983065 QTV983062:QTV983065 RDR983062:RDR983065 RNN983062:RNN983065 RXJ983062:RXJ983065 SHF983062:SHF983065 SRB983062:SRB983065 TAX983062:TAX983065 TKT983062:TKT983065 TUP983062:TUP983065 UEL983062:UEL983065 UOH983062:UOH983065 UYD983062:UYD983065 VHZ983062:VHZ983065 VRV983062:VRV983065 WBR983062:WBR983065 WLN983062:WLN983065 WVJ983062:WVJ983065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B65546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B131082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B196618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B262154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B327690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B393226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B458762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B524298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B589834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B655370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B720906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B786442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B851978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B917514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B983050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IX9:IX11 ST9:ST11 ACP9:ACP11 AML9:AML11 AWH9:AWH11 BGD9:BGD11 BPZ9:BPZ11 BZV9:BZV11 CJR9:CJR11 CTN9:CTN11 DDJ9:DDJ11 DNF9:DNF11 DXB9:DXB11 EGX9:EGX11 EQT9:EQT11 FAP9:FAP11 FKL9:FKL11 FUH9:FUH11 GED9:GED11 GNZ9:GNZ11 GXV9:GXV11 HHR9:HHR11 HRN9:HRN11 IBJ9:IBJ11 ILF9:ILF11 IVB9:IVB11 JEX9:JEX11 JOT9:JOT11 JYP9:JYP11 KIL9:KIL11 KSH9:KSH11 LCD9:LCD11 LLZ9:LLZ11 LVV9:LVV11 MFR9:MFR11 MPN9:MPN11 MZJ9:MZJ11 NJF9:NJF11 NTB9:NTB11 OCX9:OCX11 OMT9:OMT11 OWP9:OWP11 PGL9:PGL11 PQH9:PQH11 QAD9:QAD11 QJZ9:QJZ11 QTV9:QTV11 RDR9:RDR11 RNN9:RNN11 RXJ9:RXJ11 SHF9:SHF11 SRB9:SRB11 TAX9:TAX11 TKT9:TKT11 TUP9:TUP11 UEL9:UEL11 UOH9:UOH11 UYD9:UYD11 VHZ9:VHZ11 VRV9:VRV11 WBR9:WBR11 WLN9:WLN11 WVJ9:WVJ11 B65541:B65543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B131077:B131079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B196613:B196615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B262149:B262151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B327685:B327687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B393221:B393223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B458757:B458759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B524293:B524295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B589829:B589831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B655365:B655367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B720901:B720903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B786437:B786439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B851973:B851975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B917509:B917511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B983045:B983047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B14:B17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B65548:B65549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B131084:B131085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B196620:B196621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B262156:B262157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B327692:B327693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B393228:B393229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B458764:B458765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B524300:B524301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B589836:B589837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B655372:B655373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B720908:B720909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B786444:B786445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B851980:B851981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B917516:B917517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B983052:B983053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B20:B21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B65552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B131088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B196624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B262160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B327696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B393232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B458768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B524304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B589840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B655376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B720912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B786448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B851984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B917520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B983056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BGD73:BGD78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B65560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B131096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B196632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B262168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B327704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B393240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B458776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B524312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B589848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B655384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B720920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B786456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B851992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B917528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B983064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B37:B42 IX41:IX46 ST41:ST46 ACP41:ACP46 AML41:AML46 AWH41:AWH46 BGD41:BGD46 BPZ41:BPZ46 BZV41:BZV46 CJR41:CJR46 CTN41:CTN46 DDJ41:DDJ46 DNF41:DNF46 DXB41:DXB46 EGX41:EGX46 EQT41:EQT46 FAP41:FAP46 FKL41:FKL46 FUH41:FUH46 GED41:GED46 GNZ41:GNZ46 GXV41:GXV46 HHR41:HHR46 HRN41:HRN46 IBJ41:IBJ46 ILF41:ILF46 IVB41:IVB46 JEX41:JEX46 JOT41:JOT46 JYP41:JYP46 KIL41:KIL46 KSH41:KSH46 LCD41:LCD46 LLZ41:LLZ46 LVV41:LVV46 MFR41:MFR46 MPN41:MPN46 MZJ41:MZJ46 NJF41:NJF46 NTB41:NTB46 OCX41:OCX46 OMT41:OMT46 OWP41:OWP46 PGL41:PGL46 PQH41:PQH46 QAD41:QAD46 QJZ41:QJZ46 QTV41:QTV46 RDR41:RDR46 RNN41:RNN46 RXJ41:RXJ46 SHF41:SHF46 SRB41:SRB46 TAX41:TAX46 TKT41:TKT46 TUP41:TUP46 UEL41:UEL46 UOH41:UOH46 UYD41:UYD46 VHZ41:VHZ46 VRV41:VRV46 WBR41:WBR46 WLN41:WLN46 WVJ41:WVJ46 B65573:B65578 IX65577:IX65582 ST65577:ST65582 ACP65577:ACP65582 AML65577:AML65582 AWH65577:AWH65582 BGD65577:BGD65582 BPZ65577:BPZ65582 BZV65577:BZV65582 CJR65577:CJR65582 CTN65577:CTN65582 DDJ65577:DDJ65582 DNF65577:DNF65582 DXB65577:DXB65582 EGX65577:EGX65582 EQT65577:EQT65582 FAP65577:FAP65582 FKL65577:FKL65582 FUH65577:FUH65582 GED65577:GED65582 GNZ65577:GNZ65582 GXV65577:GXV65582 HHR65577:HHR65582 HRN65577:HRN65582 IBJ65577:IBJ65582 ILF65577:ILF65582 IVB65577:IVB65582 JEX65577:JEX65582 JOT65577:JOT65582 JYP65577:JYP65582 KIL65577:KIL65582 KSH65577:KSH65582 LCD65577:LCD65582 LLZ65577:LLZ65582 LVV65577:LVV65582 MFR65577:MFR65582 MPN65577:MPN65582 MZJ65577:MZJ65582 NJF65577:NJF65582 NTB65577:NTB65582 OCX65577:OCX65582 OMT65577:OMT65582 OWP65577:OWP65582 PGL65577:PGL65582 PQH65577:PQH65582 QAD65577:QAD65582 QJZ65577:QJZ65582 QTV65577:QTV65582 RDR65577:RDR65582 RNN65577:RNN65582 RXJ65577:RXJ65582 SHF65577:SHF65582 SRB65577:SRB65582 TAX65577:TAX65582 TKT65577:TKT65582 TUP65577:TUP65582 UEL65577:UEL65582 UOH65577:UOH65582 UYD65577:UYD65582 VHZ65577:VHZ65582 VRV65577:VRV65582 WBR65577:WBR65582 WLN65577:WLN65582 WVJ65577:WVJ65582 B131109:B131114 IX131113:IX131118 ST131113:ST131118 ACP131113:ACP131118 AML131113:AML131118 AWH131113:AWH131118 BGD131113:BGD131118 BPZ131113:BPZ131118 BZV131113:BZV131118 CJR131113:CJR131118 CTN131113:CTN131118 DDJ131113:DDJ131118 DNF131113:DNF131118 DXB131113:DXB131118 EGX131113:EGX131118 EQT131113:EQT131118 FAP131113:FAP131118 FKL131113:FKL131118 FUH131113:FUH131118 GED131113:GED131118 GNZ131113:GNZ131118 GXV131113:GXV131118 HHR131113:HHR131118 HRN131113:HRN131118 IBJ131113:IBJ131118 ILF131113:ILF131118 IVB131113:IVB131118 JEX131113:JEX131118 JOT131113:JOT131118 JYP131113:JYP131118 KIL131113:KIL131118 KSH131113:KSH131118 LCD131113:LCD131118 LLZ131113:LLZ131118 LVV131113:LVV131118 MFR131113:MFR131118 MPN131113:MPN131118 MZJ131113:MZJ131118 NJF131113:NJF131118 NTB131113:NTB131118 OCX131113:OCX131118 OMT131113:OMT131118 OWP131113:OWP131118 PGL131113:PGL131118 PQH131113:PQH131118 QAD131113:QAD131118 QJZ131113:QJZ131118 QTV131113:QTV131118 RDR131113:RDR131118 RNN131113:RNN131118 RXJ131113:RXJ131118 SHF131113:SHF131118 SRB131113:SRB131118 TAX131113:TAX131118 TKT131113:TKT131118 TUP131113:TUP131118 UEL131113:UEL131118 UOH131113:UOH131118 UYD131113:UYD131118 VHZ131113:VHZ131118 VRV131113:VRV131118 WBR131113:WBR131118 WLN131113:WLN131118 WVJ131113:WVJ131118 B196645:B196650 IX196649:IX196654 ST196649:ST196654 ACP196649:ACP196654 AML196649:AML196654 AWH196649:AWH196654 BGD196649:BGD196654 BPZ196649:BPZ196654 BZV196649:BZV196654 CJR196649:CJR196654 CTN196649:CTN196654 DDJ196649:DDJ196654 DNF196649:DNF196654 DXB196649:DXB196654 EGX196649:EGX196654 EQT196649:EQT196654 FAP196649:FAP196654 FKL196649:FKL196654 FUH196649:FUH196654 GED196649:GED196654 GNZ196649:GNZ196654 GXV196649:GXV196654 HHR196649:HHR196654 HRN196649:HRN196654 IBJ196649:IBJ196654 ILF196649:ILF196654 IVB196649:IVB196654 JEX196649:JEX196654 JOT196649:JOT196654 JYP196649:JYP196654 KIL196649:KIL196654 KSH196649:KSH196654 LCD196649:LCD196654 LLZ196649:LLZ196654 LVV196649:LVV196654 MFR196649:MFR196654 MPN196649:MPN196654 MZJ196649:MZJ196654 NJF196649:NJF196654 NTB196649:NTB196654 OCX196649:OCX196654 OMT196649:OMT196654 OWP196649:OWP196654 PGL196649:PGL196654 PQH196649:PQH196654 QAD196649:QAD196654 QJZ196649:QJZ196654 QTV196649:QTV196654 RDR196649:RDR196654 RNN196649:RNN196654 RXJ196649:RXJ196654 SHF196649:SHF196654 SRB196649:SRB196654 TAX196649:TAX196654 TKT196649:TKT196654 TUP196649:TUP196654 UEL196649:UEL196654 UOH196649:UOH196654 UYD196649:UYD196654 VHZ196649:VHZ196654 VRV196649:VRV196654 WBR196649:WBR196654 WLN196649:WLN196654 WVJ196649:WVJ196654 B262181:B262186 IX262185:IX262190 ST262185:ST262190 ACP262185:ACP262190 AML262185:AML262190 AWH262185:AWH262190 BGD262185:BGD262190 BPZ262185:BPZ262190 BZV262185:BZV262190 CJR262185:CJR262190 CTN262185:CTN262190 DDJ262185:DDJ262190 DNF262185:DNF262190 DXB262185:DXB262190 EGX262185:EGX262190 EQT262185:EQT262190 FAP262185:FAP262190 FKL262185:FKL262190 FUH262185:FUH262190 GED262185:GED262190 GNZ262185:GNZ262190 GXV262185:GXV262190 HHR262185:HHR262190 HRN262185:HRN262190 IBJ262185:IBJ262190 ILF262185:ILF262190 IVB262185:IVB262190 JEX262185:JEX262190 JOT262185:JOT262190 JYP262185:JYP262190 KIL262185:KIL262190 KSH262185:KSH262190 LCD262185:LCD262190 LLZ262185:LLZ262190 LVV262185:LVV262190 MFR262185:MFR262190 MPN262185:MPN262190 MZJ262185:MZJ262190 NJF262185:NJF262190 NTB262185:NTB262190 OCX262185:OCX262190 OMT262185:OMT262190 OWP262185:OWP262190 PGL262185:PGL262190 PQH262185:PQH262190 QAD262185:QAD262190 QJZ262185:QJZ262190 QTV262185:QTV262190 RDR262185:RDR262190 RNN262185:RNN262190 RXJ262185:RXJ262190 SHF262185:SHF262190 SRB262185:SRB262190 TAX262185:TAX262190 TKT262185:TKT262190 TUP262185:TUP262190 UEL262185:UEL262190 UOH262185:UOH262190 UYD262185:UYD262190 VHZ262185:VHZ262190 VRV262185:VRV262190 WBR262185:WBR262190 WLN262185:WLN262190 WVJ262185:WVJ262190 B327717:B327722 IX327721:IX327726 ST327721:ST327726 ACP327721:ACP327726 AML327721:AML327726 AWH327721:AWH327726 BGD327721:BGD327726 BPZ327721:BPZ327726 BZV327721:BZV327726 CJR327721:CJR327726 CTN327721:CTN327726 DDJ327721:DDJ327726 DNF327721:DNF327726 DXB327721:DXB327726 EGX327721:EGX327726 EQT327721:EQT327726 FAP327721:FAP327726 FKL327721:FKL327726 FUH327721:FUH327726 GED327721:GED327726 GNZ327721:GNZ327726 GXV327721:GXV327726 HHR327721:HHR327726 HRN327721:HRN327726 IBJ327721:IBJ327726 ILF327721:ILF327726 IVB327721:IVB327726 JEX327721:JEX327726 JOT327721:JOT327726 JYP327721:JYP327726 KIL327721:KIL327726 KSH327721:KSH327726 LCD327721:LCD327726 LLZ327721:LLZ327726 LVV327721:LVV327726 MFR327721:MFR327726 MPN327721:MPN327726 MZJ327721:MZJ327726 NJF327721:NJF327726 NTB327721:NTB327726 OCX327721:OCX327726 OMT327721:OMT327726 OWP327721:OWP327726 PGL327721:PGL327726 PQH327721:PQH327726 QAD327721:QAD327726 QJZ327721:QJZ327726 QTV327721:QTV327726 RDR327721:RDR327726 RNN327721:RNN327726 RXJ327721:RXJ327726 SHF327721:SHF327726 SRB327721:SRB327726 TAX327721:TAX327726 TKT327721:TKT327726 TUP327721:TUP327726 UEL327721:UEL327726 UOH327721:UOH327726 UYD327721:UYD327726 VHZ327721:VHZ327726 VRV327721:VRV327726 WBR327721:WBR327726 WLN327721:WLN327726 WVJ327721:WVJ327726 B393253:B393258 IX393257:IX393262 ST393257:ST393262 ACP393257:ACP393262 AML393257:AML393262 AWH393257:AWH393262 BGD393257:BGD393262 BPZ393257:BPZ393262 BZV393257:BZV393262 CJR393257:CJR393262 CTN393257:CTN393262 DDJ393257:DDJ393262 DNF393257:DNF393262 DXB393257:DXB393262 EGX393257:EGX393262 EQT393257:EQT393262 FAP393257:FAP393262 FKL393257:FKL393262 FUH393257:FUH393262 GED393257:GED393262 GNZ393257:GNZ393262 GXV393257:GXV393262 HHR393257:HHR393262 HRN393257:HRN393262 IBJ393257:IBJ393262 ILF393257:ILF393262 IVB393257:IVB393262 JEX393257:JEX393262 JOT393257:JOT393262 JYP393257:JYP393262 KIL393257:KIL393262 KSH393257:KSH393262 LCD393257:LCD393262 LLZ393257:LLZ393262 LVV393257:LVV393262 MFR393257:MFR393262 MPN393257:MPN393262 MZJ393257:MZJ393262 NJF393257:NJF393262 NTB393257:NTB393262 OCX393257:OCX393262 OMT393257:OMT393262 OWP393257:OWP393262 PGL393257:PGL393262 PQH393257:PQH393262 QAD393257:QAD393262 QJZ393257:QJZ393262 QTV393257:QTV393262 RDR393257:RDR393262 RNN393257:RNN393262 RXJ393257:RXJ393262 SHF393257:SHF393262 SRB393257:SRB393262 TAX393257:TAX393262 TKT393257:TKT393262 TUP393257:TUP393262 UEL393257:UEL393262 UOH393257:UOH393262 UYD393257:UYD393262 VHZ393257:VHZ393262 VRV393257:VRV393262 WBR393257:WBR393262 WLN393257:WLN393262 WVJ393257:WVJ393262 B458789:B458794 IX458793:IX458798 ST458793:ST458798 ACP458793:ACP458798 AML458793:AML458798 AWH458793:AWH458798 BGD458793:BGD458798 BPZ458793:BPZ458798 BZV458793:BZV458798 CJR458793:CJR458798 CTN458793:CTN458798 DDJ458793:DDJ458798 DNF458793:DNF458798 DXB458793:DXB458798 EGX458793:EGX458798 EQT458793:EQT458798 FAP458793:FAP458798 FKL458793:FKL458798 FUH458793:FUH458798 GED458793:GED458798 GNZ458793:GNZ458798 GXV458793:GXV458798 HHR458793:HHR458798 HRN458793:HRN458798 IBJ458793:IBJ458798 ILF458793:ILF458798 IVB458793:IVB458798 JEX458793:JEX458798 JOT458793:JOT458798 JYP458793:JYP458798 KIL458793:KIL458798 KSH458793:KSH458798 LCD458793:LCD458798 LLZ458793:LLZ458798 LVV458793:LVV458798 MFR458793:MFR458798 MPN458793:MPN458798 MZJ458793:MZJ458798 NJF458793:NJF458798 NTB458793:NTB458798 OCX458793:OCX458798 OMT458793:OMT458798 OWP458793:OWP458798 PGL458793:PGL458798 PQH458793:PQH458798 QAD458793:QAD458798 QJZ458793:QJZ458798 QTV458793:QTV458798 RDR458793:RDR458798 RNN458793:RNN458798 RXJ458793:RXJ458798 SHF458793:SHF458798 SRB458793:SRB458798 TAX458793:TAX458798 TKT458793:TKT458798 TUP458793:TUP458798 UEL458793:UEL458798 UOH458793:UOH458798 UYD458793:UYD458798 VHZ458793:VHZ458798 VRV458793:VRV458798 WBR458793:WBR458798 WLN458793:WLN458798 WVJ458793:WVJ458798 B524325:B524330 IX524329:IX524334 ST524329:ST524334 ACP524329:ACP524334 AML524329:AML524334 AWH524329:AWH524334 BGD524329:BGD524334 BPZ524329:BPZ524334 BZV524329:BZV524334 CJR524329:CJR524334 CTN524329:CTN524334 DDJ524329:DDJ524334 DNF524329:DNF524334 DXB524329:DXB524334 EGX524329:EGX524334 EQT524329:EQT524334 FAP524329:FAP524334 FKL524329:FKL524334 FUH524329:FUH524334 GED524329:GED524334 GNZ524329:GNZ524334 GXV524329:GXV524334 HHR524329:HHR524334 HRN524329:HRN524334 IBJ524329:IBJ524334 ILF524329:ILF524334 IVB524329:IVB524334 JEX524329:JEX524334 JOT524329:JOT524334 JYP524329:JYP524334 KIL524329:KIL524334 KSH524329:KSH524334 LCD524329:LCD524334 LLZ524329:LLZ524334 LVV524329:LVV524334 MFR524329:MFR524334 MPN524329:MPN524334 MZJ524329:MZJ524334 NJF524329:NJF524334 NTB524329:NTB524334 OCX524329:OCX524334 OMT524329:OMT524334 OWP524329:OWP524334 PGL524329:PGL524334 PQH524329:PQH524334 QAD524329:QAD524334 QJZ524329:QJZ524334 QTV524329:QTV524334 RDR524329:RDR524334 RNN524329:RNN524334 RXJ524329:RXJ524334 SHF524329:SHF524334 SRB524329:SRB524334 TAX524329:TAX524334 TKT524329:TKT524334 TUP524329:TUP524334 UEL524329:UEL524334 UOH524329:UOH524334 UYD524329:UYD524334 VHZ524329:VHZ524334 VRV524329:VRV524334 WBR524329:WBR524334 WLN524329:WLN524334 WVJ524329:WVJ524334 B589861:B589866 IX589865:IX589870 ST589865:ST589870 ACP589865:ACP589870 AML589865:AML589870 AWH589865:AWH589870 BGD589865:BGD589870 BPZ589865:BPZ589870 BZV589865:BZV589870 CJR589865:CJR589870 CTN589865:CTN589870 DDJ589865:DDJ589870 DNF589865:DNF589870 DXB589865:DXB589870 EGX589865:EGX589870 EQT589865:EQT589870 FAP589865:FAP589870 FKL589865:FKL589870 FUH589865:FUH589870 GED589865:GED589870 GNZ589865:GNZ589870 GXV589865:GXV589870 HHR589865:HHR589870 HRN589865:HRN589870 IBJ589865:IBJ589870 ILF589865:ILF589870 IVB589865:IVB589870 JEX589865:JEX589870 JOT589865:JOT589870 JYP589865:JYP589870 KIL589865:KIL589870 KSH589865:KSH589870 LCD589865:LCD589870 LLZ589865:LLZ589870 LVV589865:LVV589870 MFR589865:MFR589870 MPN589865:MPN589870 MZJ589865:MZJ589870 NJF589865:NJF589870 NTB589865:NTB589870 OCX589865:OCX589870 OMT589865:OMT589870 OWP589865:OWP589870 PGL589865:PGL589870 PQH589865:PQH589870 QAD589865:QAD589870 QJZ589865:QJZ589870 QTV589865:QTV589870 RDR589865:RDR589870 RNN589865:RNN589870 RXJ589865:RXJ589870 SHF589865:SHF589870 SRB589865:SRB589870 TAX589865:TAX589870 TKT589865:TKT589870 TUP589865:TUP589870 UEL589865:UEL589870 UOH589865:UOH589870 UYD589865:UYD589870 VHZ589865:VHZ589870 VRV589865:VRV589870 WBR589865:WBR589870 WLN589865:WLN589870 WVJ589865:WVJ589870 B655397:B655402 IX655401:IX655406 ST655401:ST655406 ACP655401:ACP655406 AML655401:AML655406 AWH655401:AWH655406 BGD655401:BGD655406 BPZ655401:BPZ655406 BZV655401:BZV655406 CJR655401:CJR655406 CTN655401:CTN655406 DDJ655401:DDJ655406 DNF655401:DNF655406 DXB655401:DXB655406 EGX655401:EGX655406 EQT655401:EQT655406 FAP655401:FAP655406 FKL655401:FKL655406 FUH655401:FUH655406 GED655401:GED655406 GNZ655401:GNZ655406 GXV655401:GXV655406 HHR655401:HHR655406 HRN655401:HRN655406 IBJ655401:IBJ655406 ILF655401:ILF655406 IVB655401:IVB655406 JEX655401:JEX655406 JOT655401:JOT655406 JYP655401:JYP655406 KIL655401:KIL655406 KSH655401:KSH655406 LCD655401:LCD655406 LLZ655401:LLZ655406 LVV655401:LVV655406 MFR655401:MFR655406 MPN655401:MPN655406 MZJ655401:MZJ655406 NJF655401:NJF655406 NTB655401:NTB655406 OCX655401:OCX655406 OMT655401:OMT655406 OWP655401:OWP655406 PGL655401:PGL655406 PQH655401:PQH655406 QAD655401:QAD655406 QJZ655401:QJZ655406 QTV655401:QTV655406 RDR655401:RDR655406 RNN655401:RNN655406 RXJ655401:RXJ655406 SHF655401:SHF655406 SRB655401:SRB655406 TAX655401:TAX655406 TKT655401:TKT655406 TUP655401:TUP655406 UEL655401:UEL655406 UOH655401:UOH655406 UYD655401:UYD655406 VHZ655401:VHZ655406 VRV655401:VRV655406 WBR655401:WBR655406 WLN655401:WLN655406 WVJ655401:WVJ655406 B720933:B720938 IX720937:IX720942 ST720937:ST720942 ACP720937:ACP720942 AML720937:AML720942 AWH720937:AWH720942 BGD720937:BGD720942 BPZ720937:BPZ720942 BZV720937:BZV720942 CJR720937:CJR720942 CTN720937:CTN720942 DDJ720937:DDJ720942 DNF720937:DNF720942 DXB720937:DXB720942 EGX720937:EGX720942 EQT720937:EQT720942 FAP720937:FAP720942 FKL720937:FKL720942 FUH720937:FUH720942 GED720937:GED720942 GNZ720937:GNZ720942 GXV720937:GXV720942 HHR720937:HHR720942 HRN720937:HRN720942 IBJ720937:IBJ720942 ILF720937:ILF720942 IVB720937:IVB720942 JEX720937:JEX720942 JOT720937:JOT720942 JYP720937:JYP720942 KIL720937:KIL720942 KSH720937:KSH720942 LCD720937:LCD720942 LLZ720937:LLZ720942 LVV720937:LVV720942 MFR720937:MFR720942 MPN720937:MPN720942 MZJ720937:MZJ720942 NJF720937:NJF720942 NTB720937:NTB720942 OCX720937:OCX720942 OMT720937:OMT720942 OWP720937:OWP720942 PGL720937:PGL720942 PQH720937:PQH720942 QAD720937:QAD720942 QJZ720937:QJZ720942 QTV720937:QTV720942 RDR720937:RDR720942 RNN720937:RNN720942 RXJ720937:RXJ720942 SHF720937:SHF720942 SRB720937:SRB720942 TAX720937:TAX720942 TKT720937:TKT720942 TUP720937:TUP720942 UEL720937:UEL720942 UOH720937:UOH720942 UYD720937:UYD720942 VHZ720937:VHZ720942 VRV720937:VRV720942 WBR720937:WBR720942 WLN720937:WLN720942 WVJ720937:WVJ720942 B786469:B786474 IX786473:IX786478 ST786473:ST786478 ACP786473:ACP786478 AML786473:AML786478 AWH786473:AWH786478 BGD786473:BGD786478 BPZ786473:BPZ786478 BZV786473:BZV786478 CJR786473:CJR786478 CTN786473:CTN786478 DDJ786473:DDJ786478 DNF786473:DNF786478 DXB786473:DXB786478 EGX786473:EGX786478 EQT786473:EQT786478 FAP786473:FAP786478 FKL786473:FKL786478 FUH786473:FUH786478 GED786473:GED786478 GNZ786473:GNZ786478 GXV786473:GXV786478 HHR786473:HHR786478 HRN786473:HRN786478 IBJ786473:IBJ786478 ILF786473:ILF786478 IVB786473:IVB786478 JEX786473:JEX786478 JOT786473:JOT786478 JYP786473:JYP786478 KIL786473:KIL786478 KSH786473:KSH786478 LCD786473:LCD786478 LLZ786473:LLZ786478 LVV786473:LVV786478 MFR786473:MFR786478 MPN786473:MPN786478 MZJ786473:MZJ786478 NJF786473:NJF786478 NTB786473:NTB786478 OCX786473:OCX786478 OMT786473:OMT786478 OWP786473:OWP786478 PGL786473:PGL786478 PQH786473:PQH786478 QAD786473:QAD786478 QJZ786473:QJZ786478 QTV786473:QTV786478 RDR786473:RDR786478 RNN786473:RNN786478 RXJ786473:RXJ786478 SHF786473:SHF786478 SRB786473:SRB786478 TAX786473:TAX786478 TKT786473:TKT786478 TUP786473:TUP786478 UEL786473:UEL786478 UOH786473:UOH786478 UYD786473:UYD786478 VHZ786473:VHZ786478 VRV786473:VRV786478 WBR786473:WBR786478 WLN786473:WLN786478 WVJ786473:WVJ786478 B852005:B852010 IX852009:IX852014 ST852009:ST852014 ACP852009:ACP852014 AML852009:AML852014 AWH852009:AWH852014 BGD852009:BGD852014 BPZ852009:BPZ852014 BZV852009:BZV852014 CJR852009:CJR852014 CTN852009:CTN852014 DDJ852009:DDJ852014 DNF852009:DNF852014 DXB852009:DXB852014 EGX852009:EGX852014 EQT852009:EQT852014 FAP852009:FAP852014 FKL852009:FKL852014 FUH852009:FUH852014 GED852009:GED852014 GNZ852009:GNZ852014 GXV852009:GXV852014 HHR852009:HHR852014 HRN852009:HRN852014 IBJ852009:IBJ852014 ILF852009:ILF852014 IVB852009:IVB852014 JEX852009:JEX852014 JOT852009:JOT852014 JYP852009:JYP852014 KIL852009:KIL852014 KSH852009:KSH852014 LCD852009:LCD852014 LLZ852009:LLZ852014 LVV852009:LVV852014 MFR852009:MFR852014 MPN852009:MPN852014 MZJ852009:MZJ852014 NJF852009:NJF852014 NTB852009:NTB852014 OCX852009:OCX852014 OMT852009:OMT852014 OWP852009:OWP852014 PGL852009:PGL852014 PQH852009:PQH852014 QAD852009:QAD852014 QJZ852009:QJZ852014 QTV852009:QTV852014 RDR852009:RDR852014 RNN852009:RNN852014 RXJ852009:RXJ852014 SHF852009:SHF852014 SRB852009:SRB852014 TAX852009:TAX852014 TKT852009:TKT852014 TUP852009:TUP852014 UEL852009:UEL852014 UOH852009:UOH852014 UYD852009:UYD852014 VHZ852009:VHZ852014 VRV852009:VRV852014 WBR852009:WBR852014 WLN852009:WLN852014 WVJ852009:WVJ852014 B917541:B917546 IX917545:IX917550 ST917545:ST917550 ACP917545:ACP917550 AML917545:AML917550 AWH917545:AWH917550 BGD917545:BGD917550 BPZ917545:BPZ917550 BZV917545:BZV917550 CJR917545:CJR917550 CTN917545:CTN917550 DDJ917545:DDJ917550 DNF917545:DNF917550 DXB917545:DXB917550 EGX917545:EGX917550 EQT917545:EQT917550 FAP917545:FAP917550 FKL917545:FKL917550 FUH917545:FUH917550 GED917545:GED917550 GNZ917545:GNZ917550 GXV917545:GXV917550 HHR917545:HHR917550 HRN917545:HRN917550 IBJ917545:IBJ917550 ILF917545:ILF917550 IVB917545:IVB917550 JEX917545:JEX917550 JOT917545:JOT917550 JYP917545:JYP917550 KIL917545:KIL917550 KSH917545:KSH917550 LCD917545:LCD917550 LLZ917545:LLZ917550 LVV917545:LVV917550 MFR917545:MFR917550 MPN917545:MPN917550 MZJ917545:MZJ917550 NJF917545:NJF917550 NTB917545:NTB917550 OCX917545:OCX917550 OMT917545:OMT917550 OWP917545:OWP917550 PGL917545:PGL917550 PQH917545:PQH917550 QAD917545:QAD917550 QJZ917545:QJZ917550 QTV917545:QTV917550 RDR917545:RDR917550 RNN917545:RNN917550 RXJ917545:RXJ917550 SHF917545:SHF917550 SRB917545:SRB917550 TAX917545:TAX917550 TKT917545:TKT917550 TUP917545:TUP917550 UEL917545:UEL917550 UOH917545:UOH917550 UYD917545:UYD917550 VHZ917545:VHZ917550 VRV917545:VRV917550 WBR917545:WBR917550 WLN917545:WLN917550 WVJ917545:WVJ917550 B983077:B983082 IX983081:IX983086 ST983081:ST983086 ACP983081:ACP983086 AML983081:AML983086 AWH983081:AWH983086 BGD983081:BGD983086 BPZ983081:BPZ983086 BZV983081:BZV983086 CJR983081:CJR983086 CTN983081:CTN983086 DDJ983081:DDJ983086 DNF983081:DNF983086 DXB983081:DXB983086 EGX983081:EGX983086 EQT983081:EQT983086 FAP983081:FAP983086 FKL983081:FKL983086 FUH983081:FUH983086 GED983081:GED983086 GNZ983081:GNZ983086 GXV983081:GXV983086 HHR983081:HHR983086 HRN983081:HRN983086 IBJ983081:IBJ983086 ILF983081:ILF983086 IVB983081:IVB983086 JEX983081:JEX983086 JOT983081:JOT983086 JYP983081:JYP983086 KIL983081:KIL983086 KSH983081:KSH983086 LCD983081:LCD983086 LLZ983081:LLZ983086 LVV983081:LVV983086 MFR983081:MFR983086 MPN983081:MPN983086 MZJ983081:MZJ983086 NJF983081:NJF983086 NTB983081:NTB983086 OCX983081:OCX983086 OMT983081:OMT983086 OWP983081:OWP983086 PGL983081:PGL983086 PQH983081:PQH983086 QAD983081:QAD983086 QJZ983081:QJZ983086 QTV983081:QTV983086 RDR983081:RDR983086 RNN983081:RNN983086 RXJ983081:RXJ983086 SHF983081:SHF983086 SRB983081:SRB983086 TAX983081:TAX983086 TKT983081:TKT983086 TUP983081:TUP983086 UEL983081:UEL983086 UOH983081:UOH983086 UYD983081:UYD983086 VHZ983081:VHZ983086 VRV983081:VRV983086 WBR983081:WBR983086 WLN983081:WLN983086 WVJ983081:WVJ983086 B45:B50 IX49:IX54 ST49:ST54 ACP49:ACP54 AML49:AML54 AWH49:AWH54 BGD49:BGD54 BPZ49:BPZ54 BZV49:BZV54 CJR49:CJR54 CTN49:CTN54 DDJ49:DDJ54 DNF49:DNF54 DXB49:DXB54 EGX49:EGX54 EQT49:EQT54 FAP49:FAP54 FKL49:FKL54 FUH49:FUH54 GED49:GED54 GNZ49:GNZ54 GXV49:GXV54 HHR49:HHR54 HRN49:HRN54 IBJ49:IBJ54 ILF49:ILF54 IVB49:IVB54 JEX49:JEX54 JOT49:JOT54 JYP49:JYP54 KIL49:KIL54 KSH49:KSH54 LCD49:LCD54 LLZ49:LLZ54 LVV49:LVV54 MFR49:MFR54 MPN49:MPN54 MZJ49:MZJ54 NJF49:NJF54 NTB49:NTB54 OCX49:OCX54 OMT49:OMT54 OWP49:OWP54 PGL49:PGL54 PQH49:PQH54 QAD49:QAD54 QJZ49:QJZ54 QTV49:QTV54 RDR49:RDR54 RNN49:RNN54 RXJ49:RXJ54 SHF49:SHF54 SRB49:SRB54 TAX49:TAX54 TKT49:TKT54 TUP49:TUP54 UEL49:UEL54 UOH49:UOH54 UYD49:UYD54 VHZ49:VHZ54 VRV49:VRV54 WBR49:WBR54 WLN49:WLN54 WVJ49:WVJ54 B65581:B65586 IX65585:IX65590 ST65585:ST65590 ACP65585:ACP65590 AML65585:AML65590 AWH65585:AWH65590 BGD65585:BGD65590 BPZ65585:BPZ65590 BZV65585:BZV65590 CJR65585:CJR65590 CTN65585:CTN65590 DDJ65585:DDJ65590 DNF65585:DNF65590 DXB65585:DXB65590 EGX65585:EGX65590 EQT65585:EQT65590 FAP65585:FAP65590 FKL65585:FKL65590 FUH65585:FUH65590 GED65585:GED65590 GNZ65585:GNZ65590 GXV65585:GXV65590 HHR65585:HHR65590 HRN65585:HRN65590 IBJ65585:IBJ65590 ILF65585:ILF65590 IVB65585:IVB65590 JEX65585:JEX65590 JOT65585:JOT65590 JYP65585:JYP65590 KIL65585:KIL65590 KSH65585:KSH65590 LCD65585:LCD65590 LLZ65585:LLZ65590 LVV65585:LVV65590 MFR65585:MFR65590 MPN65585:MPN65590 MZJ65585:MZJ65590 NJF65585:NJF65590 NTB65585:NTB65590 OCX65585:OCX65590 OMT65585:OMT65590 OWP65585:OWP65590 PGL65585:PGL65590 PQH65585:PQH65590 QAD65585:QAD65590 QJZ65585:QJZ65590 QTV65585:QTV65590 RDR65585:RDR65590 RNN65585:RNN65590 RXJ65585:RXJ65590 SHF65585:SHF65590 SRB65585:SRB65590 TAX65585:TAX65590 TKT65585:TKT65590 TUP65585:TUP65590 UEL65585:UEL65590 UOH65585:UOH65590 UYD65585:UYD65590 VHZ65585:VHZ65590 VRV65585:VRV65590 WBR65585:WBR65590 WLN65585:WLN65590 WVJ65585:WVJ65590 B131117:B131122 IX131121:IX131126 ST131121:ST131126 ACP131121:ACP131126 AML131121:AML131126 AWH131121:AWH131126 BGD131121:BGD131126 BPZ131121:BPZ131126 BZV131121:BZV131126 CJR131121:CJR131126 CTN131121:CTN131126 DDJ131121:DDJ131126 DNF131121:DNF131126 DXB131121:DXB131126 EGX131121:EGX131126 EQT131121:EQT131126 FAP131121:FAP131126 FKL131121:FKL131126 FUH131121:FUH131126 GED131121:GED131126 GNZ131121:GNZ131126 GXV131121:GXV131126 HHR131121:HHR131126 HRN131121:HRN131126 IBJ131121:IBJ131126 ILF131121:ILF131126 IVB131121:IVB131126 JEX131121:JEX131126 JOT131121:JOT131126 JYP131121:JYP131126 KIL131121:KIL131126 KSH131121:KSH131126 LCD131121:LCD131126 LLZ131121:LLZ131126 LVV131121:LVV131126 MFR131121:MFR131126 MPN131121:MPN131126 MZJ131121:MZJ131126 NJF131121:NJF131126 NTB131121:NTB131126 OCX131121:OCX131126 OMT131121:OMT131126 OWP131121:OWP131126 PGL131121:PGL131126 PQH131121:PQH131126 QAD131121:QAD131126 QJZ131121:QJZ131126 QTV131121:QTV131126 RDR131121:RDR131126 RNN131121:RNN131126 RXJ131121:RXJ131126 SHF131121:SHF131126 SRB131121:SRB131126 TAX131121:TAX131126 TKT131121:TKT131126 TUP131121:TUP131126 UEL131121:UEL131126 UOH131121:UOH131126 UYD131121:UYD131126 VHZ131121:VHZ131126 VRV131121:VRV131126 WBR131121:WBR131126 WLN131121:WLN131126 WVJ131121:WVJ131126 B196653:B196658 IX196657:IX196662 ST196657:ST196662 ACP196657:ACP196662 AML196657:AML196662 AWH196657:AWH196662 BGD196657:BGD196662 BPZ196657:BPZ196662 BZV196657:BZV196662 CJR196657:CJR196662 CTN196657:CTN196662 DDJ196657:DDJ196662 DNF196657:DNF196662 DXB196657:DXB196662 EGX196657:EGX196662 EQT196657:EQT196662 FAP196657:FAP196662 FKL196657:FKL196662 FUH196657:FUH196662 GED196657:GED196662 GNZ196657:GNZ196662 GXV196657:GXV196662 HHR196657:HHR196662 HRN196657:HRN196662 IBJ196657:IBJ196662 ILF196657:ILF196662 IVB196657:IVB196662 JEX196657:JEX196662 JOT196657:JOT196662 JYP196657:JYP196662 KIL196657:KIL196662 KSH196657:KSH196662 LCD196657:LCD196662 LLZ196657:LLZ196662 LVV196657:LVV196662 MFR196657:MFR196662 MPN196657:MPN196662 MZJ196657:MZJ196662 NJF196657:NJF196662 NTB196657:NTB196662 OCX196657:OCX196662 OMT196657:OMT196662 OWP196657:OWP196662 PGL196657:PGL196662 PQH196657:PQH196662 QAD196657:QAD196662 QJZ196657:QJZ196662 QTV196657:QTV196662 RDR196657:RDR196662 RNN196657:RNN196662 RXJ196657:RXJ196662 SHF196657:SHF196662 SRB196657:SRB196662 TAX196657:TAX196662 TKT196657:TKT196662 TUP196657:TUP196662 UEL196657:UEL196662 UOH196657:UOH196662 UYD196657:UYD196662 VHZ196657:VHZ196662 VRV196657:VRV196662 WBR196657:WBR196662 WLN196657:WLN196662 WVJ196657:WVJ196662 B262189:B262194 IX262193:IX262198 ST262193:ST262198 ACP262193:ACP262198 AML262193:AML262198 AWH262193:AWH262198 BGD262193:BGD262198 BPZ262193:BPZ262198 BZV262193:BZV262198 CJR262193:CJR262198 CTN262193:CTN262198 DDJ262193:DDJ262198 DNF262193:DNF262198 DXB262193:DXB262198 EGX262193:EGX262198 EQT262193:EQT262198 FAP262193:FAP262198 FKL262193:FKL262198 FUH262193:FUH262198 GED262193:GED262198 GNZ262193:GNZ262198 GXV262193:GXV262198 HHR262193:HHR262198 HRN262193:HRN262198 IBJ262193:IBJ262198 ILF262193:ILF262198 IVB262193:IVB262198 JEX262193:JEX262198 JOT262193:JOT262198 JYP262193:JYP262198 KIL262193:KIL262198 KSH262193:KSH262198 LCD262193:LCD262198 LLZ262193:LLZ262198 LVV262193:LVV262198 MFR262193:MFR262198 MPN262193:MPN262198 MZJ262193:MZJ262198 NJF262193:NJF262198 NTB262193:NTB262198 OCX262193:OCX262198 OMT262193:OMT262198 OWP262193:OWP262198 PGL262193:PGL262198 PQH262193:PQH262198 QAD262193:QAD262198 QJZ262193:QJZ262198 QTV262193:QTV262198 RDR262193:RDR262198 RNN262193:RNN262198 RXJ262193:RXJ262198 SHF262193:SHF262198 SRB262193:SRB262198 TAX262193:TAX262198 TKT262193:TKT262198 TUP262193:TUP262198 UEL262193:UEL262198 UOH262193:UOH262198 UYD262193:UYD262198 VHZ262193:VHZ262198 VRV262193:VRV262198 WBR262193:WBR262198 WLN262193:WLN262198 WVJ262193:WVJ262198 B327725:B327730 IX327729:IX327734 ST327729:ST327734 ACP327729:ACP327734 AML327729:AML327734 AWH327729:AWH327734 BGD327729:BGD327734 BPZ327729:BPZ327734 BZV327729:BZV327734 CJR327729:CJR327734 CTN327729:CTN327734 DDJ327729:DDJ327734 DNF327729:DNF327734 DXB327729:DXB327734 EGX327729:EGX327734 EQT327729:EQT327734 FAP327729:FAP327734 FKL327729:FKL327734 FUH327729:FUH327734 GED327729:GED327734 GNZ327729:GNZ327734 GXV327729:GXV327734 HHR327729:HHR327734 HRN327729:HRN327734 IBJ327729:IBJ327734 ILF327729:ILF327734 IVB327729:IVB327734 JEX327729:JEX327734 JOT327729:JOT327734 JYP327729:JYP327734 KIL327729:KIL327734 KSH327729:KSH327734 LCD327729:LCD327734 LLZ327729:LLZ327734 LVV327729:LVV327734 MFR327729:MFR327734 MPN327729:MPN327734 MZJ327729:MZJ327734 NJF327729:NJF327734 NTB327729:NTB327734 OCX327729:OCX327734 OMT327729:OMT327734 OWP327729:OWP327734 PGL327729:PGL327734 PQH327729:PQH327734 QAD327729:QAD327734 QJZ327729:QJZ327734 QTV327729:QTV327734 RDR327729:RDR327734 RNN327729:RNN327734 RXJ327729:RXJ327734 SHF327729:SHF327734 SRB327729:SRB327734 TAX327729:TAX327734 TKT327729:TKT327734 TUP327729:TUP327734 UEL327729:UEL327734 UOH327729:UOH327734 UYD327729:UYD327734 VHZ327729:VHZ327734 VRV327729:VRV327734 WBR327729:WBR327734 WLN327729:WLN327734 WVJ327729:WVJ327734 B393261:B393266 IX393265:IX393270 ST393265:ST393270 ACP393265:ACP393270 AML393265:AML393270 AWH393265:AWH393270 BGD393265:BGD393270 BPZ393265:BPZ393270 BZV393265:BZV393270 CJR393265:CJR393270 CTN393265:CTN393270 DDJ393265:DDJ393270 DNF393265:DNF393270 DXB393265:DXB393270 EGX393265:EGX393270 EQT393265:EQT393270 FAP393265:FAP393270 FKL393265:FKL393270 FUH393265:FUH393270 GED393265:GED393270 GNZ393265:GNZ393270 GXV393265:GXV393270 HHR393265:HHR393270 HRN393265:HRN393270 IBJ393265:IBJ393270 ILF393265:ILF393270 IVB393265:IVB393270 JEX393265:JEX393270 JOT393265:JOT393270 JYP393265:JYP393270 KIL393265:KIL393270 KSH393265:KSH393270 LCD393265:LCD393270 LLZ393265:LLZ393270 LVV393265:LVV393270 MFR393265:MFR393270 MPN393265:MPN393270 MZJ393265:MZJ393270 NJF393265:NJF393270 NTB393265:NTB393270 OCX393265:OCX393270 OMT393265:OMT393270 OWP393265:OWP393270 PGL393265:PGL393270 PQH393265:PQH393270 QAD393265:QAD393270 QJZ393265:QJZ393270 QTV393265:QTV393270 RDR393265:RDR393270 RNN393265:RNN393270 RXJ393265:RXJ393270 SHF393265:SHF393270 SRB393265:SRB393270 TAX393265:TAX393270 TKT393265:TKT393270 TUP393265:TUP393270 UEL393265:UEL393270 UOH393265:UOH393270 UYD393265:UYD393270 VHZ393265:VHZ393270 VRV393265:VRV393270 WBR393265:WBR393270 WLN393265:WLN393270 WVJ393265:WVJ393270 B458797:B458802 IX458801:IX458806 ST458801:ST458806 ACP458801:ACP458806 AML458801:AML458806 AWH458801:AWH458806 BGD458801:BGD458806 BPZ458801:BPZ458806 BZV458801:BZV458806 CJR458801:CJR458806 CTN458801:CTN458806 DDJ458801:DDJ458806 DNF458801:DNF458806 DXB458801:DXB458806 EGX458801:EGX458806 EQT458801:EQT458806 FAP458801:FAP458806 FKL458801:FKL458806 FUH458801:FUH458806 GED458801:GED458806 GNZ458801:GNZ458806 GXV458801:GXV458806 HHR458801:HHR458806 HRN458801:HRN458806 IBJ458801:IBJ458806 ILF458801:ILF458806 IVB458801:IVB458806 JEX458801:JEX458806 JOT458801:JOT458806 JYP458801:JYP458806 KIL458801:KIL458806 KSH458801:KSH458806 LCD458801:LCD458806 LLZ458801:LLZ458806 LVV458801:LVV458806 MFR458801:MFR458806 MPN458801:MPN458806 MZJ458801:MZJ458806 NJF458801:NJF458806 NTB458801:NTB458806 OCX458801:OCX458806 OMT458801:OMT458806 OWP458801:OWP458806 PGL458801:PGL458806 PQH458801:PQH458806 QAD458801:QAD458806 QJZ458801:QJZ458806 QTV458801:QTV458806 RDR458801:RDR458806 RNN458801:RNN458806 RXJ458801:RXJ458806 SHF458801:SHF458806 SRB458801:SRB458806 TAX458801:TAX458806 TKT458801:TKT458806 TUP458801:TUP458806 UEL458801:UEL458806 UOH458801:UOH458806 UYD458801:UYD458806 VHZ458801:VHZ458806 VRV458801:VRV458806 WBR458801:WBR458806 WLN458801:WLN458806 WVJ458801:WVJ458806 B524333:B524338 IX524337:IX524342 ST524337:ST524342 ACP524337:ACP524342 AML524337:AML524342 AWH524337:AWH524342 BGD524337:BGD524342 BPZ524337:BPZ524342 BZV524337:BZV524342 CJR524337:CJR524342 CTN524337:CTN524342 DDJ524337:DDJ524342 DNF524337:DNF524342 DXB524337:DXB524342 EGX524337:EGX524342 EQT524337:EQT524342 FAP524337:FAP524342 FKL524337:FKL524342 FUH524337:FUH524342 GED524337:GED524342 GNZ524337:GNZ524342 GXV524337:GXV524342 HHR524337:HHR524342 HRN524337:HRN524342 IBJ524337:IBJ524342 ILF524337:ILF524342 IVB524337:IVB524342 JEX524337:JEX524342 JOT524337:JOT524342 JYP524337:JYP524342 KIL524337:KIL524342 KSH524337:KSH524342 LCD524337:LCD524342 LLZ524337:LLZ524342 LVV524337:LVV524342 MFR524337:MFR524342 MPN524337:MPN524342 MZJ524337:MZJ524342 NJF524337:NJF524342 NTB524337:NTB524342 OCX524337:OCX524342 OMT524337:OMT524342 OWP524337:OWP524342 PGL524337:PGL524342 PQH524337:PQH524342 QAD524337:QAD524342 QJZ524337:QJZ524342 QTV524337:QTV524342 RDR524337:RDR524342 RNN524337:RNN524342 RXJ524337:RXJ524342 SHF524337:SHF524342 SRB524337:SRB524342 TAX524337:TAX524342 TKT524337:TKT524342 TUP524337:TUP524342 UEL524337:UEL524342 UOH524337:UOH524342 UYD524337:UYD524342 VHZ524337:VHZ524342 VRV524337:VRV524342 WBR524337:WBR524342 WLN524337:WLN524342 WVJ524337:WVJ524342 B589869:B589874 IX589873:IX589878 ST589873:ST589878 ACP589873:ACP589878 AML589873:AML589878 AWH589873:AWH589878 BGD589873:BGD589878 BPZ589873:BPZ589878 BZV589873:BZV589878 CJR589873:CJR589878 CTN589873:CTN589878 DDJ589873:DDJ589878 DNF589873:DNF589878 DXB589873:DXB589878 EGX589873:EGX589878 EQT589873:EQT589878 FAP589873:FAP589878 FKL589873:FKL589878 FUH589873:FUH589878 GED589873:GED589878 GNZ589873:GNZ589878 GXV589873:GXV589878 HHR589873:HHR589878 HRN589873:HRN589878 IBJ589873:IBJ589878 ILF589873:ILF589878 IVB589873:IVB589878 JEX589873:JEX589878 JOT589873:JOT589878 JYP589873:JYP589878 KIL589873:KIL589878 KSH589873:KSH589878 LCD589873:LCD589878 LLZ589873:LLZ589878 LVV589873:LVV589878 MFR589873:MFR589878 MPN589873:MPN589878 MZJ589873:MZJ589878 NJF589873:NJF589878 NTB589873:NTB589878 OCX589873:OCX589878 OMT589873:OMT589878 OWP589873:OWP589878 PGL589873:PGL589878 PQH589873:PQH589878 QAD589873:QAD589878 QJZ589873:QJZ589878 QTV589873:QTV589878 RDR589873:RDR589878 RNN589873:RNN589878 RXJ589873:RXJ589878 SHF589873:SHF589878 SRB589873:SRB589878 TAX589873:TAX589878 TKT589873:TKT589878 TUP589873:TUP589878 UEL589873:UEL589878 UOH589873:UOH589878 UYD589873:UYD589878 VHZ589873:VHZ589878 VRV589873:VRV589878 WBR589873:WBR589878 WLN589873:WLN589878 WVJ589873:WVJ589878 B655405:B655410 IX655409:IX655414 ST655409:ST655414 ACP655409:ACP655414 AML655409:AML655414 AWH655409:AWH655414 BGD655409:BGD655414 BPZ655409:BPZ655414 BZV655409:BZV655414 CJR655409:CJR655414 CTN655409:CTN655414 DDJ655409:DDJ655414 DNF655409:DNF655414 DXB655409:DXB655414 EGX655409:EGX655414 EQT655409:EQT655414 FAP655409:FAP655414 FKL655409:FKL655414 FUH655409:FUH655414 GED655409:GED655414 GNZ655409:GNZ655414 GXV655409:GXV655414 HHR655409:HHR655414 HRN655409:HRN655414 IBJ655409:IBJ655414 ILF655409:ILF655414 IVB655409:IVB655414 JEX655409:JEX655414 JOT655409:JOT655414 JYP655409:JYP655414 KIL655409:KIL655414 KSH655409:KSH655414 LCD655409:LCD655414 LLZ655409:LLZ655414 LVV655409:LVV655414 MFR655409:MFR655414 MPN655409:MPN655414 MZJ655409:MZJ655414 NJF655409:NJF655414 NTB655409:NTB655414 OCX655409:OCX655414 OMT655409:OMT655414 OWP655409:OWP655414 PGL655409:PGL655414 PQH655409:PQH655414 QAD655409:QAD655414 QJZ655409:QJZ655414 QTV655409:QTV655414 RDR655409:RDR655414 RNN655409:RNN655414 RXJ655409:RXJ655414 SHF655409:SHF655414 SRB655409:SRB655414 TAX655409:TAX655414 TKT655409:TKT655414 TUP655409:TUP655414 UEL655409:UEL655414 UOH655409:UOH655414 UYD655409:UYD655414 VHZ655409:VHZ655414 VRV655409:VRV655414 WBR655409:WBR655414 WLN655409:WLN655414 WVJ655409:WVJ655414 B720941:B720946 IX720945:IX720950 ST720945:ST720950 ACP720945:ACP720950 AML720945:AML720950 AWH720945:AWH720950 BGD720945:BGD720950 BPZ720945:BPZ720950 BZV720945:BZV720950 CJR720945:CJR720950 CTN720945:CTN720950 DDJ720945:DDJ720950 DNF720945:DNF720950 DXB720945:DXB720950 EGX720945:EGX720950 EQT720945:EQT720950 FAP720945:FAP720950 FKL720945:FKL720950 FUH720945:FUH720950 GED720945:GED720950 GNZ720945:GNZ720950 GXV720945:GXV720950 HHR720945:HHR720950 HRN720945:HRN720950 IBJ720945:IBJ720950 ILF720945:ILF720950 IVB720945:IVB720950 JEX720945:JEX720950 JOT720945:JOT720950 JYP720945:JYP720950 KIL720945:KIL720950 KSH720945:KSH720950 LCD720945:LCD720950 LLZ720945:LLZ720950 LVV720945:LVV720950 MFR720945:MFR720950 MPN720945:MPN720950 MZJ720945:MZJ720950 NJF720945:NJF720950 NTB720945:NTB720950 OCX720945:OCX720950 OMT720945:OMT720950 OWP720945:OWP720950 PGL720945:PGL720950 PQH720945:PQH720950 QAD720945:QAD720950 QJZ720945:QJZ720950 QTV720945:QTV720950 RDR720945:RDR720950 RNN720945:RNN720950 RXJ720945:RXJ720950 SHF720945:SHF720950 SRB720945:SRB720950 TAX720945:TAX720950 TKT720945:TKT720950 TUP720945:TUP720950 UEL720945:UEL720950 UOH720945:UOH720950 UYD720945:UYD720950 VHZ720945:VHZ720950 VRV720945:VRV720950 WBR720945:WBR720950 WLN720945:WLN720950 WVJ720945:WVJ720950 B786477:B786482 IX786481:IX786486 ST786481:ST786486 ACP786481:ACP786486 AML786481:AML786486 AWH786481:AWH786486 BGD786481:BGD786486 BPZ786481:BPZ786486 BZV786481:BZV786486 CJR786481:CJR786486 CTN786481:CTN786486 DDJ786481:DDJ786486 DNF786481:DNF786486 DXB786481:DXB786486 EGX786481:EGX786486 EQT786481:EQT786486 FAP786481:FAP786486 FKL786481:FKL786486 FUH786481:FUH786486 GED786481:GED786486 GNZ786481:GNZ786486 GXV786481:GXV786486 HHR786481:HHR786486 HRN786481:HRN786486 IBJ786481:IBJ786486 ILF786481:ILF786486 IVB786481:IVB786486 JEX786481:JEX786486 JOT786481:JOT786486 JYP786481:JYP786486 KIL786481:KIL786486 KSH786481:KSH786486 LCD786481:LCD786486 LLZ786481:LLZ786486 LVV786481:LVV786486 MFR786481:MFR786486 MPN786481:MPN786486 MZJ786481:MZJ786486 NJF786481:NJF786486 NTB786481:NTB786486 OCX786481:OCX786486 OMT786481:OMT786486 OWP786481:OWP786486 PGL786481:PGL786486 PQH786481:PQH786486 QAD786481:QAD786486 QJZ786481:QJZ786486 QTV786481:QTV786486 RDR786481:RDR786486 RNN786481:RNN786486 RXJ786481:RXJ786486 SHF786481:SHF786486 SRB786481:SRB786486 TAX786481:TAX786486 TKT786481:TKT786486 TUP786481:TUP786486 UEL786481:UEL786486 UOH786481:UOH786486 UYD786481:UYD786486 VHZ786481:VHZ786486 VRV786481:VRV786486 WBR786481:WBR786486 WLN786481:WLN786486 WVJ786481:WVJ786486 B852013:B852018 IX852017:IX852022 ST852017:ST852022 ACP852017:ACP852022 AML852017:AML852022 AWH852017:AWH852022 BGD852017:BGD852022 BPZ852017:BPZ852022 BZV852017:BZV852022 CJR852017:CJR852022 CTN852017:CTN852022 DDJ852017:DDJ852022 DNF852017:DNF852022 DXB852017:DXB852022 EGX852017:EGX852022 EQT852017:EQT852022 FAP852017:FAP852022 FKL852017:FKL852022 FUH852017:FUH852022 GED852017:GED852022 GNZ852017:GNZ852022 GXV852017:GXV852022 HHR852017:HHR852022 HRN852017:HRN852022 IBJ852017:IBJ852022 ILF852017:ILF852022 IVB852017:IVB852022 JEX852017:JEX852022 JOT852017:JOT852022 JYP852017:JYP852022 KIL852017:KIL852022 KSH852017:KSH852022 LCD852017:LCD852022 LLZ852017:LLZ852022 LVV852017:LVV852022 MFR852017:MFR852022 MPN852017:MPN852022 MZJ852017:MZJ852022 NJF852017:NJF852022 NTB852017:NTB852022 OCX852017:OCX852022 OMT852017:OMT852022 OWP852017:OWP852022 PGL852017:PGL852022 PQH852017:PQH852022 QAD852017:QAD852022 QJZ852017:QJZ852022 QTV852017:QTV852022 RDR852017:RDR852022 RNN852017:RNN852022 RXJ852017:RXJ852022 SHF852017:SHF852022 SRB852017:SRB852022 TAX852017:TAX852022 TKT852017:TKT852022 TUP852017:TUP852022 UEL852017:UEL852022 UOH852017:UOH852022 UYD852017:UYD852022 VHZ852017:VHZ852022 VRV852017:VRV852022 WBR852017:WBR852022 WLN852017:WLN852022 WVJ852017:WVJ852022 B917549:B917554 IX917553:IX917558 ST917553:ST917558 ACP917553:ACP917558 AML917553:AML917558 AWH917553:AWH917558 BGD917553:BGD917558 BPZ917553:BPZ917558 BZV917553:BZV917558 CJR917553:CJR917558 CTN917553:CTN917558 DDJ917553:DDJ917558 DNF917553:DNF917558 DXB917553:DXB917558 EGX917553:EGX917558 EQT917553:EQT917558 FAP917553:FAP917558 FKL917553:FKL917558 FUH917553:FUH917558 GED917553:GED917558 GNZ917553:GNZ917558 GXV917553:GXV917558 HHR917553:HHR917558 HRN917553:HRN917558 IBJ917553:IBJ917558 ILF917553:ILF917558 IVB917553:IVB917558 JEX917553:JEX917558 JOT917553:JOT917558 JYP917553:JYP917558 KIL917553:KIL917558 KSH917553:KSH917558 LCD917553:LCD917558 LLZ917553:LLZ917558 LVV917553:LVV917558 MFR917553:MFR917558 MPN917553:MPN917558 MZJ917553:MZJ917558 NJF917553:NJF917558 NTB917553:NTB917558 OCX917553:OCX917558 OMT917553:OMT917558 OWP917553:OWP917558 PGL917553:PGL917558 PQH917553:PQH917558 QAD917553:QAD917558 QJZ917553:QJZ917558 QTV917553:QTV917558 RDR917553:RDR917558 RNN917553:RNN917558 RXJ917553:RXJ917558 SHF917553:SHF917558 SRB917553:SRB917558 TAX917553:TAX917558 TKT917553:TKT917558 TUP917553:TUP917558 UEL917553:UEL917558 UOH917553:UOH917558 UYD917553:UYD917558 VHZ917553:VHZ917558 VRV917553:VRV917558 WBR917553:WBR917558 WLN917553:WLN917558 WVJ917553:WVJ917558 B983085:B983090 IX983089:IX983094 ST983089:ST983094 ACP983089:ACP983094 AML983089:AML983094 AWH983089:AWH983094 BGD983089:BGD983094 BPZ983089:BPZ983094 BZV983089:BZV983094 CJR983089:CJR983094 CTN983089:CTN983094 DDJ983089:DDJ983094 DNF983089:DNF983094 DXB983089:DXB983094 EGX983089:EGX983094 EQT983089:EQT983094 FAP983089:FAP983094 FKL983089:FKL983094 FUH983089:FUH983094 GED983089:GED983094 GNZ983089:GNZ983094 GXV983089:GXV983094 HHR983089:HHR983094 HRN983089:HRN983094 IBJ983089:IBJ983094 ILF983089:ILF983094 IVB983089:IVB983094 JEX983089:JEX983094 JOT983089:JOT983094 JYP983089:JYP983094 KIL983089:KIL983094 KSH983089:KSH983094 LCD983089:LCD983094 LLZ983089:LLZ983094 LVV983089:LVV983094 MFR983089:MFR983094 MPN983089:MPN983094 MZJ983089:MZJ983094 NJF983089:NJF983094 NTB983089:NTB983094 OCX983089:OCX983094 OMT983089:OMT983094 OWP983089:OWP983094 PGL983089:PGL983094 PQH983089:PQH983094 QAD983089:QAD983094 QJZ983089:QJZ983094 QTV983089:QTV983094 RDR983089:RDR983094 RNN983089:RNN983094 RXJ983089:RXJ983094 SHF983089:SHF983094 SRB983089:SRB983094 TAX983089:TAX983094 TKT983089:TKT983094 TUP983089:TUP983094 UEL983089:UEL983094 UOH983089:UOH983094 UYD983089:UYD983094 VHZ983089:VHZ983094 VRV983089:VRV983094 WBR983089:WBR983094 WLN983089:WLN983094 WVJ983089:WVJ983094 B53:B58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B65589:B65594 IX65593:IX65598 ST65593:ST65598 ACP65593:ACP65598 AML65593:AML65598 AWH65593:AWH65598 BGD65593:BGD65598 BPZ65593:BPZ65598 BZV65593:BZV65598 CJR65593:CJR65598 CTN65593:CTN65598 DDJ65593:DDJ65598 DNF65593:DNF65598 DXB65593:DXB65598 EGX65593:EGX65598 EQT65593:EQT65598 FAP65593:FAP65598 FKL65593:FKL65598 FUH65593:FUH65598 GED65593:GED65598 GNZ65593:GNZ65598 GXV65593:GXV65598 HHR65593:HHR65598 HRN65593:HRN65598 IBJ65593:IBJ65598 ILF65593:ILF65598 IVB65593:IVB65598 JEX65593:JEX65598 JOT65593:JOT65598 JYP65593:JYP65598 KIL65593:KIL65598 KSH65593:KSH65598 LCD65593:LCD65598 LLZ65593:LLZ65598 LVV65593:LVV65598 MFR65593:MFR65598 MPN65593:MPN65598 MZJ65593:MZJ65598 NJF65593:NJF65598 NTB65593:NTB65598 OCX65593:OCX65598 OMT65593:OMT65598 OWP65593:OWP65598 PGL65593:PGL65598 PQH65593:PQH65598 QAD65593:QAD65598 QJZ65593:QJZ65598 QTV65593:QTV65598 RDR65593:RDR65598 RNN65593:RNN65598 RXJ65593:RXJ65598 SHF65593:SHF65598 SRB65593:SRB65598 TAX65593:TAX65598 TKT65593:TKT65598 TUP65593:TUP65598 UEL65593:UEL65598 UOH65593:UOH65598 UYD65593:UYD65598 VHZ65593:VHZ65598 VRV65593:VRV65598 WBR65593:WBR65598 WLN65593:WLN65598 WVJ65593:WVJ65598 B131125:B131130 IX131129:IX131134 ST131129:ST131134 ACP131129:ACP131134 AML131129:AML131134 AWH131129:AWH131134 BGD131129:BGD131134 BPZ131129:BPZ131134 BZV131129:BZV131134 CJR131129:CJR131134 CTN131129:CTN131134 DDJ131129:DDJ131134 DNF131129:DNF131134 DXB131129:DXB131134 EGX131129:EGX131134 EQT131129:EQT131134 FAP131129:FAP131134 FKL131129:FKL131134 FUH131129:FUH131134 GED131129:GED131134 GNZ131129:GNZ131134 GXV131129:GXV131134 HHR131129:HHR131134 HRN131129:HRN131134 IBJ131129:IBJ131134 ILF131129:ILF131134 IVB131129:IVB131134 JEX131129:JEX131134 JOT131129:JOT131134 JYP131129:JYP131134 KIL131129:KIL131134 KSH131129:KSH131134 LCD131129:LCD131134 LLZ131129:LLZ131134 LVV131129:LVV131134 MFR131129:MFR131134 MPN131129:MPN131134 MZJ131129:MZJ131134 NJF131129:NJF131134 NTB131129:NTB131134 OCX131129:OCX131134 OMT131129:OMT131134 OWP131129:OWP131134 PGL131129:PGL131134 PQH131129:PQH131134 QAD131129:QAD131134 QJZ131129:QJZ131134 QTV131129:QTV131134 RDR131129:RDR131134 RNN131129:RNN131134 RXJ131129:RXJ131134 SHF131129:SHF131134 SRB131129:SRB131134 TAX131129:TAX131134 TKT131129:TKT131134 TUP131129:TUP131134 UEL131129:UEL131134 UOH131129:UOH131134 UYD131129:UYD131134 VHZ131129:VHZ131134 VRV131129:VRV131134 WBR131129:WBR131134 WLN131129:WLN131134 WVJ131129:WVJ131134 B196661:B196666 IX196665:IX196670 ST196665:ST196670 ACP196665:ACP196670 AML196665:AML196670 AWH196665:AWH196670 BGD196665:BGD196670 BPZ196665:BPZ196670 BZV196665:BZV196670 CJR196665:CJR196670 CTN196665:CTN196670 DDJ196665:DDJ196670 DNF196665:DNF196670 DXB196665:DXB196670 EGX196665:EGX196670 EQT196665:EQT196670 FAP196665:FAP196670 FKL196665:FKL196670 FUH196665:FUH196670 GED196665:GED196670 GNZ196665:GNZ196670 GXV196665:GXV196670 HHR196665:HHR196670 HRN196665:HRN196670 IBJ196665:IBJ196670 ILF196665:ILF196670 IVB196665:IVB196670 JEX196665:JEX196670 JOT196665:JOT196670 JYP196665:JYP196670 KIL196665:KIL196670 KSH196665:KSH196670 LCD196665:LCD196670 LLZ196665:LLZ196670 LVV196665:LVV196670 MFR196665:MFR196670 MPN196665:MPN196670 MZJ196665:MZJ196670 NJF196665:NJF196670 NTB196665:NTB196670 OCX196665:OCX196670 OMT196665:OMT196670 OWP196665:OWP196670 PGL196665:PGL196670 PQH196665:PQH196670 QAD196665:QAD196670 QJZ196665:QJZ196670 QTV196665:QTV196670 RDR196665:RDR196670 RNN196665:RNN196670 RXJ196665:RXJ196670 SHF196665:SHF196670 SRB196665:SRB196670 TAX196665:TAX196670 TKT196665:TKT196670 TUP196665:TUP196670 UEL196665:UEL196670 UOH196665:UOH196670 UYD196665:UYD196670 VHZ196665:VHZ196670 VRV196665:VRV196670 WBR196665:WBR196670 WLN196665:WLN196670 WVJ196665:WVJ196670 B262197:B262202 IX262201:IX262206 ST262201:ST262206 ACP262201:ACP262206 AML262201:AML262206 AWH262201:AWH262206 BGD262201:BGD262206 BPZ262201:BPZ262206 BZV262201:BZV262206 CJR262201:CJR262206 CTN262201:CTN262206 DDJ262201:DDJ262206 DNF262201:DNF262206 DXB262201:DXB262206 EGX262201:EGX262206 EQT262201:EQT262206 FAP262201:FAP262206 FKL262201:FKL262206 FUH262201:FUH262206 GED262201:GED262206 GNZ262201:GNZ262206 GXV262201:GXV262206 HHR262201:HHR262206 HRN262201:HRN262206 IBJ262201:IBJ262206 ILF262201:ILF262206 IVB262201:IVB262206 JEX262201:JEX262206 JOT262201:JOT262206 JYP262201:JYP262206 KIL262201:KIL262206 KSH262201:KSH262206 LCD262201:LCD262206 LLZ262201:LLZ262206 LVV262201:LVV262206 MFR262201:MFR262206 MPN262201:MPN262206 MZJ262201:MZJ262206 NJF262201:NJF262206 NTB262201:NTB262206 OCX262201:OCX262206 OMT262201:OMT262206 OWP262201:OWP262206 PGL262201:PGL262206 PQH262201:PQH262206 QAD262201:QAD262206 QJZ262201:QJZ262206 QTV262201:QTV262206 RDR262201:RDR262206 RNN262201:RNN262206 RXJ262201:RXJ262206 SHF262201:SHF262206 SRB262201:SRB262206 TAX262201:TAX262206 TKT262201:TKT262206 TUP262201:TUP262206 UEL262201:UEL262206 UOH262201:UOH262206 UYD262201:UYD262206 VHZ262201:VHZ262206 VRV262201:VRV262206 WBR262201:WBR262206 WLN262201:WLN262206 WVJ262201:WVJ262206 B327733:B327738 IX327737:IX327742 ST327737:ST327742 ACP327737:ACP327742 AML327737:AML327742 AWH327737:AWH327742 BGD327737:BGD327742 BPZ327737:BPZ327742 BZV327737:BZV327742 CJR327737:CJR327742 CTN327737:CTN327742 DDJ327737:DDJ327742 DNF327737:DNF327742 DXB327737:DXB327742 EGX327737:EGX327742 EQT327737:EQT327742 FAP327737:FAP327742 FKL327737:FKL327742 FUH327737:FUH327742 GED327737:GED327742 GNZ327737:GNZ327742 GXV327737:GXV327742 HHR327737:HHR327742 HRN327737:HRN327742 IBJ327737:IBJ327742 ILF327737:ILF327742 IVB327737:IVB327742 JEX327737:JEX327742 JOT327737:JOT327742 JYP327737:JYP327742 KIL327737:KIL327742 KSH327737:KSH327742 LCD327737:LCD327742 LLZ327737:LLZ327742 LVV327737:LVV327742 MFR327737:MFR327742 MPN327737:MPN327742 MZJ327737:MZJ327742 NJF327737:NJF327742 NTB327737:NTB327742 OCX327737:OCX327742 OMT327737:OMT327742 OWP327737:OWP327742 PGL327737:PGL327742 PQH327737:PQH327742 QAD327737:QAD327742 QJZ327737:QJZ327742 QTV327737:QTV327742 RDR327737:RDR327742 RNN327737:RNN327742 RXJ327737:RXJ327742 SHF327737:SHF327742 SRB327737:SRB327742 TAX327737:TAX327742 TKT327737:TKT327742 TUP327737:TUP327742 UEL327737:UEL327742 UOH327737:UOH327742 UYD327737:UYD327742 VHZ327737:VHZ327742 VRV327737:VRV327742 WBR327737:WBR327742 WLN327737:WLN327742 WVJ327737:WVJ327742 B393269:B393274 IX393273:IX393278 ST393273:ST393278 ACP393273:ACP393278 AML393273:AML393278 AWH393273:AWH393278 BGD393273:BGD393278 BPZ393273:BPZ393278 BZV393273:BZV393278 CJR393273:CJR393278 CTN393273:CTN393278 DDJ393273:DDJ393278 DNF393273:DNF393278 DXB393273:DXB393278 EGX393273:EGX393278 EQT393273:EQT393278 FAP393273:FAP393278 FKL393273:FKL393278 FUH393273:FUH393278 GED393273:GED393278 GNZ393273:GNZ393278 GXV393273:GXV393278 HHR393273:HHR393278 HRN393273:HRN393278 IBJ393273:IBJ393278 ILF393273:ILF393278 IVB393273:IVB393278 JEX393273:JEX393278 JOT393273:JOT393278 JYP393273:JYP393278 KIL393273:KIL393278 KSH393273:KSH393278 LCD393273:LCD393278 LLZ393273:LLZ393278 LVV393273:LVV393278 MFR393273:MFR393278 MPN393273:MPN393278 MZJ393273:MZJ393278 NJF393273:NJF393278 NTB393273:NTB393278 OCX393273:OCX393278 OMT393273:OMT393278 OWP393273:OWP393278 PGL393273:PGL393278 PQH393273:PQH393278 QAD393273:QAD393278 QJZ393273:QJZ393278 QTV393273:QTV393278 RDR393273:RDR393278 RNN393273:RNN393278 RXJ393273:RXJ393278 SHF393273:SHF393278 SRB393273:SRB393278 TAX393273:TAX393278 TKT393273:TKT393278 TUP393273:TUP393278 UEL393273:UEL393278 UOH393273:UOH393278 UYD393273:UYD393278 VHZ393273:VHZ393278 VRV393273:VRV393278 WBR393273:WBR393278 WLN393273:WLN393278 WVJ393273:WVJ393278 B458805:B458810 IX458809:IX458814 ST458809:ST458814 ACP458809:ACP458814 AML458809:AML458814 AWH458809:AWH458814 BGD458809:BGD458814 BPZ458809:BPZ458814 BZV458809:BZV458814 CJR458809:CJR458814 CTN458809:CTN458814 DDJ458809:DDJ458814 DNF458809:DNF458814 DXB458809:DXB458814 EGX458809:EGX458814 EQT458809:EQT458814 FAP458809:FAP458814 FKL458809:FKL458814 FUH458809:FUH458814 GED458809:GED458814 GNZ458809:GNZ458814 GXV458809:GXV458814 HHR458809:HHR458814 HRN458809:HRN458814 IBJ458809:IBJ458814 ILF458809:ILF458814 IVB458809:IVB458814 JEX458809:JEX458814 JOT458809:JOT458814 JYP458809:JYP458814 KIL458809:KIL458814 KSH458809:KSH458814 LCD458809:LCD458814 LLZ458809:LLZ458814 LVV458809:LVV458814 MFR458809:MFR458814 MPN458809:MPN458814 MZJ458809:MZJ458814 NJF458809:NJF458814 NTB458809:NTB458814 OCX458809:OCX458814 OMT458809:OMT458814 OWP458809:OWP458814 PGL458809:PGL458814 PQH458809:PQH458814 QAD458809:QAD458814 QJZ458809:QJZ458814 QTV458809:QTV458814 RDR458809:RDR458814 RNN458809:RNN458814 RXJ458809:RXJ458814 SHF458809:SHF458814 SRB458809:SRB458814 TAX458809:TAX458814 TKT458809:TKT458814 TUP458809:TUP458814 UEL458809:UEL458814 UOH458809:UOH458814 UYD458809:UYD458814 VHZ458809:VHZ458814 VRV458809:VRV458814 WBR458809:WBR458814 WLN458809:WLN458814 WVJ458809:WVJ458814 B524341:B524346 IX524345:IX524350 ST524345:ST524350 ACP524345:ACP524350 AML524345:AML524350 AWH524345:AWH524350 BGD524345:BGD524350 BPZ524345:BPZ524350 BZV524345:BZV524350 CJR524345:CJR524350 CTN524345:CTN524350 DDJ524345:DDJ524350 DNF524345:DNF524350 DXB524345:DXB524350 EGX524345:EGX524350 EQT524345:EQT524350 FAP524345:FAP524350 FKL524345:FKL524350 FUH524345:FUH524350 GED524345:GED524350 GNZ524345:GNZ524350 GXV524345:GXV524350 HHR524345:HHR524350 HRN524345:HRN524350 IBJ524345:IBJ524350 ILF524345:ILF524350 IVB524345:IVB524350 JEX524345:JEX524350 JOT524345:JOT524350 JYP524345:JYP524350 KIL524345:KIL524350 KSH524345:KSH524350 LCD524345:LCD524350 LLZ524345:LLZ524350 LVV524345:LVV524350 MFR524345:MFR524350 MPN524345:MPN524350 MZJ524345:MZJ524350 NJF524345:NJF524350 NTB524345:NTB524350 OCX524345:OCX524350 OMT524345:OMT524350 OWP524345:OWP524350 PGL524345:PGL524350 PQH524345:PQH524350 QAD524345:QAD524350 QJZ524345:QJZ524350 QTV524345:QTV524350 RDR524345:RDR524350 RNN524345:RNN524350 RXJ524345:RXJ524350 SHF524345:SHF524350 SRB524345:SRB524350 TAX524345:TAX524350 TKT524345:TKT524350 TUP524345:TUP524350 UEL524345:UEL524350 UOH524345:UOH524350 UYD524345:UYD524350 VHZ524345:VHZ524350 VRV524345:VRV524350 WBR524345:WBR524350 WLN524345:WLN524350 WVJ524345:WVJ524350 B589877:B589882 IX589881:IX589886 ST589881:ST589886 ACP589881:ACP589886 AML589881:AML589886 AWH589881:AWH589886 BGD589881:BGD589886 BPZ589881:BPZ589886 BZV589881:BZV589886 CJR589881:CJR589886 CTN589881:CTN589886 DDJ589881:DDJ589886 DNF589881:DNF589886 DXB589881:DXB589886 EGX589881:EGX589886 EQT589881:EQT589886 FAP589881:FAP589886 FKL589881:FKL589886 FUH589881:FUH589886 GED589881:GED589886 GNZ589881:GNZ589886 GXV589881:GXV589886 HHR589881:HHR589886 HRN589881:HRN589886 IBJ589881:IBJ589886 ILF589881:ILF589886 IVB589881:IVB589886 JEX589881:JEX589886 JOT589881:JOT589886 JYP589881:JYP589886 KIL589881:KIL589886 KSH589881:KSH589886 LCD589881:LCD589886 LLZ589881:LLZ589886 LVV589881:LVV589886 MFR589881:MFR589886 MPN589881:MPN589886 MZJ589881:MZJ589886 NJF589881:NJF589886 NTB589881:NTB589886 OCX589881:OCX589886 OMT589881:OMT589886 OWP589881:OWP589886 PGL589881:PGL589886 PQH589881:PQH589886 QAD589881:QAD589886 QJZ589881:QJZ589886 QTV589881:QTV589886 RDR589881:RDR589886 RNN589881:RNN589886 RXJ589881:RXJ589886 SHF589881:SHF589886 SRB589881:SRB589886 TAX589881:TAX589886 TKT589881:TKT589886 TUP589881:TUP589886 UEL589881:UEL589886 UOH589881:UOH589886 UYD589881:UYD589886 VHZ589881:VHZ589886 VRV589881:VRV589886 WBR589881:WBR589886 WLN589881:WLN589886 WVJ589881:WVJ589886 B655413:B655418 IX655417:IX655422 ST655417:ST655422 ACP655417:ACP655422 AML655417:AML655422 AWH655417:AWH655422 BGD655417:BGD655422 BPZ655417:BPZ655422 BZV655417:BZV655422 CJR655417:CJR655422 CTN655417:CTN655422 DDJ655417:DDJ655422 DNF655417:DNF655422 DXB655417:DXB655422 EGX655417:EGX655422 EQT655417:EQT655422 FAP655417:FAP655422 FKL655417:FKL655422 FUH655417:FUH655422 GED655417:GED655422 GNZ655417:GNZ655422 GXV655417:GXV655422 HHR655417:HHR655422 HRN655417:HRN655422 IBJ655417:IBJ655422 ILF655417:ILF655422 IVB655417:IVB655422 JEX655417:JEX655422 JOT655417:JOT655422 JYP655417:JYP655422 KIL655417:KIL655422 KSH655417:KSH655422 LCD655417:LCD655422 LLZ655417:LLZ655422 LVV655417:LVV655422 MFR655417:MFR655422 MPN655417:MPN655422 MZJ655417:MZJ655422 NJF655417:NJF655422 NTB655417:NTB655422 OCX655417:OCX655422 OMT655417:OMT655422 OWP655417:OWP655422 PGL655417:PGL655422 PQH655417:PQH655422 QAD655417:QAD655422 QJZ655417:QJZ655422 QTV655417:QTV655422 RDR655417:RDR655422 RNN655417:RNN655422 RXJ655417:RXJ655422 SHF655417:SHF655422 SRB655417:SRB655422 TAX655417:TAX655422 TKT655417:TKT655422 TUP655417:TUP655422 UEL655417:UEL655422 UOH655417:UOH655422 UYD655417:UYD655422 VHZ655417:VHZ655422 VRV655417:VRV655422 WBR655417:WBR655422 WLN655417:WLN655422 WVJ655417:WVJ655422 B720949:B720954 IX720953:IX720958 ST720953:ST720958 ACP720953:ACP720958 AML720953:AML720958 AWH720953:AWH720958 BGD720953:BGD720958 BPZ720953:BPZ720958 BZV720953:BZV720958 CJR720953:CJR720958 CTN720953:CTN720958 DDJ720953:DDJ720958 DNF720953:DNF720958 DXB720953:DXB720958 EGX720953:EGX720958 EQT720953:EQT720958 FAP720953:FAP720958 FKL720953:FKL720958 FUH720953:FUH720958 GED720953:GED720958 GNZ720953:GNZ720958 GXV720953:GXV720958 HHR720953:HHR720958 HRN720953:HRN720958 IBJ720953:IBJ720958 ILF720953:ILF720958 IVB720953:IVB720958 JEX720953:JEX720958 JOT720953:JOT720958 JYP720953:JYP720958 KIL720953:KIL720958 KSH720953:KSH720958 LCD720953:LCD720958 LLZ720953:LLZ720958 LVV720953:LVV720958 MFR720953:MFR720958 MPN720953:MPN720958 MZJ720953:MZJ720958 NJF720953:NJF720958 NTB720953:NTB720958 OCX720953:OCX720958 OMT720953:OMT720958 OWP720953:OWP720958 PGL720953:PGL720958 PQH720953:PQH720958 QAD720953:QAD720958 QJZ720953:QJZ720958 QTV720953:QTV720958 RDR720953:RDR720958 RNN720953:RNN720958 RXJ720953:RXJ720958 SHF720953:SHF720958 SRB720953:SRB720958 TAX720953:TAX720958 TKT720953:TKT720958 TUP720953:TUP720958 UEL720953:UEL720958 UOH720953:UOH720958 UYD720953:UYD720958 VHZ720953:VHZ720958 VRV720953:VRV720958 WBR720953:WBR720958 WLN720953:WLN720958 WVJ720953:WVJ720958 B786485:B786490 IX786489:IX786494 ST786489:ST786494 ACP786489:ACP786494 AML786489:AML786494 AWH786489:AWH786494 BGD786489:BGD786494 BPZ786489:BPZ786494 BZV786489:BZV786494 CJR786489:CJR786494 CTN786489:CTN786494 DDJ786489:DDJ786494 DNF786489:DNF786494 DXB786489:DXB786494 EGX786489:EGX786494 EQT786489:EQT786494 FAP786489:FAP786494 FKL786489:FKL786494 FUH786489:FUH786494 GED786489:GED786494 GNZ786489:GNZ786494 GXV786489:GXV786494 HHR786489:HHR786494 HRN786489:HRN786494 IBJ786489:IBJ786494 ILF786489:ILF786494 IVB786489:IVB786494 JEX786489:JEX786494 JOT786489:JOT786494 JYP786489:JYP786494 KIL786489:KIL786494 KSH786489:KSH786494 LCD786489:LCD786494 LLZ786489:LLZ786494 LVV786489:LVV786494 MFR786489:MFR786494 MPN786489:MPN786494 MZJ786489:MZJ786494 NJF786489:NJF786494 NTB786489:NTB786494 OCX786489:OCX786494 OMT786489:OMT786494 OWP786489:OWP786494 PGL786489:PGL786494 PQH786489:PQH786494 QAD786489:QAD786494 QJZ786489:QJZ786494 QTV786489:QTV786494 RDR786489:RDR786494 RNN786489:RNN786494 RXJ786489:RXJ786494 SHF786489:SHF786494 SRB786489:SRB786494 TAX786489:TAX786494 TKT786489:TKT786494 TUP786489:TUP786494 UEL786489:UEL786494 UOH786489:UOH786494 UYD786489:UYD786494 VHZ786489:VHZ786494 VRV786489:VRV786494 WBR786489:WBR786494 WLN786489:WLN786494 WVJ786489:WVJ786494 B852021:B852026 IX852025:IX852030 ST852025:ST852030 ACP852025:ACP852030 AML852025:AML852030 AWH852025:AWH852030 BGD852025:BGD852030 BPZ852025:BPZ852030 BZV852025:BZV852030 CJR852025:CJR852030 CTN852025:CTN852030 DDJ852025:DDJ852030 DNF852025:DNF852030 DXB852025:DXB852030 EGX852025:EGX852030 EQT852025:EQT852030 FAP852025:FAP852030 FKL852025:FKL852030 FUH852025:FUH852030 GED852025:GED852030 GNZ852025:GNZ852030 GXV852025:GXV852030 HHR852025:HHR852030 HRN852025:HRN852030 IBJ852025:IBJ852030 ILF852025:ILF852030 IVB852025:IVB852030 JEX852025:JEX852030 JOT852025:JOT852030 JYP852025:JYP852030 KIL852025:KIL852030 KSH852025:KSH852030 LCD852025:LCD852030 LLZ852025:LLZ852030 LVV852025:LVV852030 MFR852025:MFR852030 MPN852025:MPN852030 MZJ852025:MZJ852030 NJF852025:NJF852030 NTB852025:NTB852030 OCX852025:OCX852030 OMT852025:OMT852030 OWP852025:OWP852030 PGL852025:PGL852030 PQH852025:PQH852030 QAD852025:QAD852030 QJZ852025:QJZ852030 QTV852025:QTV852030 RDR852025:RDR852030 RNN852025:RNN852030 RXJ852025:RXJ852030 SHF852025:SHF852030 SRB852025:SRB852030 TAX852025:TAX852030 TKT852025:TKT852030 TUP852025:TUP852030 UEL852025:UEL852030 UOH852025:UOH852030 UYD852025:UYD852030 VHZ852025:VHZ852030 VRV852025:VRV852030 WBR852025:WBR852030 WLN852025:WLN852030 WVJ852025:WVJ852030 B917557:B917562 IX917561:IX917566 ST917561:ST917566 ACP917561:ACP917566 AML917561:AML917566 AWH917561:AWH917566 BGD917561:BGD917566 BPZ917561:BPZ917566 BZV917561:BZV917566 CJR917561:CJR917566 CTN917561:CTN917566 DDJ917561:DDJ917566 DNF917561:DNF917566 DXB917561:DXB917566 EGX917561:EGX917566 EQT917561:EQT917566 FAP917561:FAP917566 FKL917561:FKL917566 FUH917561:FUH917566 GED917561:GED917566 GNZ917561:GNZ917566 GXV917561:GXV917566 HHR917561:HHR917566 HRN917561:HRN917566 IBJ917561:IBJ917566 ILF917561:ILF917566 IVB917561:IVB917566 JEX917561:JEX917566 JOT917561:JOT917566 JYP917561:JYP917566 KIL917561:KIL917566 KSH917561:KSH917566 LCD917561:LCD917566 LLZ917561:LLZ917566 LVV917561:LVV917566 MFR917561:MFR917566 MPN917561:MPN917566 MZJ917561:MZJ917566 NJF917561:NJF917566 NTB917561:NTB917566 OCX917561:OCX917566 OMT917561:OMT917566 OWP917561:OWP917566 PGL917561:PGL917566 PQH917561:PQH917566 QAD917561:QAD917566 QJZ917561:QJZ917566 QTV917561:QTV917566 RDR917561:RDR917566 RNN917561:RNN917566 RXJ917561:RXJ917566 SHF917561:SHF917566 SRB917561:SRB917566 TAX917561:TAX917566 TKT917561:TKT917566 TUP917561:TUP917566 UEL917561:UEL917566 UOH917561:UOH917566 UYD917561:UYD917566 VHZ917561:VHZ917566 VRV917561:VRV917566 WBR917561:WBR917566 WLN917561:WLN917566 WVJ917561:WVJ917566 B983093:B983098 IX983097:IX983102 ST983097:ST983102 ACP983097:ACP983102 AML983097:AML983102 AWH983097:AWH983102 BGD983097:BGD983102 BPZ983097:BPZ983102 BZV983097:BZV983102 CJR983097:CJR983102 CTN983097:CTN983102 DDJ983097:DDJ983102 DNF983097:DNF983102 DXB983097:DXB983102 EGX983097:EGX983102 EQT983097:EQT983102 FAP983097:FAP983102 FKL983097:FKL983102 FUH983097:FUH983102 GED983097:GED983102 GNZ983097:GNZ983102 GXV983097:GXV983102 HHR983097:HHR983102 HRN983097:HRN983102 IBJ983097:IBJ983102 ILF983097:ILF983102 IVB983097:IVB983102 JEX983097:JEX983102 JOT983097:JOT983102 JYP983097:JYP983102 KIL983097:KIL983102 KSH983097:KSH983102 LCD983097:LCD983102 LLZ983097:LLZ983102 LVV983097:LVV983102 MFR983097:MFR983102 MPN983097:MPN983102 MZJ983097:MZJ983102 NJF983097:NJF983102 NTB983097:NTB983102 OCX983097:OCX983102 OMT983097:OMT983102 OWP983097:OWP983102 PGL983097:PGL983102 PQH983097:PQH983102 QAD983097:QAD983102 QJZ983097:QJZ983102 QTV983097:QTV983102 RDR983097:RDR983102 RNN983097:RNN983102 RXJ983097:RXJ983102 SHF983097:SHF983102 SRB983097:SRB983102 TAX983097:TAX983102 TKT983097:TKT983102 TUP983097:TUP983102 UEL983097:UEL983102 UOH983097:UOH983102 UYD983097:UYD983102 VHZ983097:VHZ983102 VRV983097:VRV983102 WBR983097:WBR983102 WLN983097:WLN983102 WVJ983097:WVJ983102 B61:B66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B65597:B65602 IX65601:IX65606 ST65601:ST65606 ACP65601:ACP65606 AML65601:AML65606 AWH65601:AWH65606 BGD65601:BGD65606 BPZ65601:BPZ65606 BZV65601:BZV65606 CJR65601:CJR65606 CTN65601:CTN65606 DDJ65601:DDJ65606 DNF65601:DNF65606 DXB65601:DXB65606 EGX65601:EGX65606 EQT65601:EQT65606 FAP65601:FAP65606 FKL65601:FKL65606 FUH65601:FUH65606 GED65601:GED65606 GNZ65601:GNZ65606 GXV65601:GXV65606 HHR65601:HHR65606 HRN65601:HRN65606 IBJ65601:IBJ65606 ILF65601:ILF65606 IVB65601:IVB65606 JEX65601:JEX65606 JOT65601:JOT65606 JYP65601:JYP65606 KIL65601:KIL65606 KSH65601:KSH65606 LCD65601:LCD65606 LLZ65601:LLZ65606 LVV65601:LVV65606 MFR65601:MFR65606 MPN65601:MPN65606 MZJ65601:MZJ65606 NJF65601:NJF65606 NTB65601:NTB65606 OCX65601:OCX65606 OMT65601:OMT65606 OWP65601:OWP65606 PGL65601:PGL65606 PQH65601:PQH65606 QAD65601:QAD65606 QJZ65601:QJZ65606 QTV65601:QTV65606 RDR65601:RDR65606 RNN65601:RNN65606 RXJ65601:RXJ65606 SHF65601:SHF65606 SRB65601:SRB65606 TAX65601:TAX65606 TKT65601:TKT65606 TUP65601:TUP65606 UEL65601:UEL65606 UOH65601:UOH65606 UYD65601:UYD65606 VHZ65601:VHZ65606 VRV65601:VRV65606 WBR65601:WBR65606 WLN65601:WLN65606 WVJ65601:WVJ65606 B131133:B131138 IX131137:IX131142 ST131137:ST131142 ACP131137:ACP131142 AML131137:AML131142 AWH131137:AWH131142 BGD131137:BGD131142 BPZ131137:BPZ131142 BZV131137:BZV131142 CJR131137:CJR131142 CTN131137:CTN131142 DDJ131137:DDJ131142 DNF131137:DNF131142 DXB131137:DXB131142 EGX131137:EGX131142 EQT131137:EQT131142 FAP131137:FAP131142 FKL131137:FKL131142 FUH131137:FUH131142 GED131137:GED131142 GNZ131137:GNZ131142 GXV131137:GXV131142 HHR131137:HHR131142 HRN131137:HRN131142 IBJ131137:IBJ131142 ILF131137:ILF131142 IVB131137:IVB131142 JEX131137:JEX131142 JOT131137:JOT131142 JYP131137:JYP131142 KIL131137:KIL131142 KSH131137:KSH131142 LCD131137:LCD131142 LLZ131137:LLZ131142 LVV131137:LVV131142 MFR131137:MFR131142 MPN131137:MPN131142 MZJ131137:MZJ131142 NJF131137:NJF131142 NTB131137:NTB131142 OCX131137:OCX131142 OMT131137:OMT131142 OWP131137:OWP131142 PGL131137:PGL131142 PQH131137:PQH131142 QAD131137:QAD131142 QJZ131137:QJZ131142 QTV131137:QTV131142 RDR131137:RDR131142 RNN131137:RNN131142 RXJ131137:RXJ131142 SHF131137:SHF131142 SRB131137:SRB131142 TAX131137:TAX131142 TKT131137:TKT131142 TUP131137:TUP131142 UEL131137:UEL131142 UOH131137:UOH131142 UYD131137:UYD131142 VHZ131137:VHZ131142 VRV131137:VRV131142 WBR131137:WBR131142 WLN131137:WLN131142 WVJ131137:WVJ131142 B196669:B196674 IX196673:IX196678 ST196673:ST196678 ACP196673:ACP196678 AML196673:AML196678 AWH196673:AWH196678 BGD196673:BGD196678 BPZ196673:BPZ196678 BZV196673:BZV196678 CJR196673:CJR196678 CTN196673:CTN196678 DDJ196673:DDJ196678 DNF196673:DNF196678 DXB196673:DXB196678 EGX196673:EGX196678 EQT196673:EQT196678 FAP196673:FAP196678 FKL196673:FKL196678 FUH196673:FUH196678 GED196673:GED196678 GNZ196673:GNZ196678 GXV196673:GXV196678 HHR196673:HHR196678 HRN196673:HRN196678 IBJ196673:IBJ196678 ILF196673:ILF196678 IVB196673:IVB196678 JEX196673:JEX196678 JOT196673:JOT196678 JYP196673:JYP196678 KIL196673:KIL196678 KSH196673:KSH196678 LCD196673:LCD196678 LLZ196673:LLZ196678 LVV196673:LVV196678 MFR196673:MFR196678 MPN196673:MPN196678 MZJ196673:MZJ196678 NJF196673:NJF196678 NTB196673:NTB196678 OCX196673:OCX196678 OMT196673:OMT196678 OWP196673:OWP196678 PGL196673:PGL196678 PQH196673:PQH196678 QAD196673:QAD196678 QJZ196673:QJZ196678 QTV196673:QTV196678 RDR196673:RDR196678 RNN196673:RNN196678 RXJ196673:RXJ196678 SHF196673:SHF196678 SRB196673:SRB196678 TAX196673:TAX196678 TKT196673:TKT196678 TUP196673:TUP196678 UEL196673:UEL196678 UOH196673:UOH196678 UYD196673:UYD196678 VHZ196673:VHZ196678 VRV196673:VRV196678 WBR196673:WBR196678 WLN196673:WLN196678 WVJ196673:WVJ196678 B262205:B262210 IX262209:IX262214 ST262209:ST262214 ACP262209:ACP262214 AML262209:AML262214 AWH262209:AWH262214 BGD262209:BGD262214 BPZ262209:BPZ262214 BZV262209:BZV262214 CJR262209:CJR262214 CTN262209:CTN262214 DDJ262209:DDJ262214 DNF262209:DNF262214 DXB262209:DXB262214 EGX262209:EGX262214 EQT262209:EQT262214 FAP262209:FAP262214 FKL262209:FKL262214 FUH262209:FUH262214 GED262209:GED262214 GNZ262209:GNZ262214 GXV262209:GXV262214 HHR262209:HHR262214 HRN262209:HRN262214 IBJ262209:IBJ262214 ILF262209:ILF262214 IVB262209:IVB262214 JEX262209:JEX262214 JOT262209:JOT262214 JYP262209:JYP262214 KIL262209:KIL262214 KSH262209:KSH262214 LCD262209:LCD262214 LLZ262209:LLZ262214 LVV262209:LVV262214 MFR262209:MFR262214 MPN262209:MPN262214 MZJ262209:MZJ262214 NJF262209:NJF262214 NTB262209:NTB262214 OCX262209:OCX262214 OMT262209:OMT262214 OWP262209:OWP262214 PGL262209:PGL262214 PQH262209:PQH262214 QAD262209:QAD262214 QJZ262209:QJZ262214 QTV262209:QTV262214 RDR262209:RDR262214 RNN262209:RNN262214 RXJ262209:RXJ262214 SHF262209:SHF262214 SRB262209:SRB262214 TAX262209:TAX262214 TKT262209:TKT262214 TUP262209:TUP262214 UEL262209:UEL262214 UOH262209:UOH262214 UYD262209:UYD262214 VHZ262209:VHZ262214 VRV262209:VRV262214 WBR262209:WBR262214 WLN262209:WLN262214 WVJ262209:WVJ262214 B327741:B327746 IX327745:IX327750 ST327745:ST327750 ACP327745:ACP327750 AML327745:AML327750 AWH327745:AWH327750 BGD327745:BGD327750 BPZ327745:BPZ327750 BZV327745:BZV327750 CJR327745:CJR327750 CTN327745:CTN327750 DDJ327745:DDJ327750 DNF327745:DNF327750 DXB327745:DXB327750 EGX327745:EGX327750 EQT327745:EQT327750 FAP327745:FAP327750 FKL327745:FKL327750 FUH327745:FUH327750 GED327745:GED327750 GNZ327745:GNZ327750 GXV327745:GXV327750 HHR327745:HHR327750 HRN327745:HRN327750 IBJ327745:IBJ327750 ILF327745:ILF327750 IVB327745:IVB327750 JEX327745:JEX327750 JOT327745:JOT327750 JYP327745:JYP327750 KIL327745:KIL327750 KSH327745:KSH327750 LCD327745:LCD327750 LLZ327745:LLZ327750 LVV327745:LVV327750 MFR327745:MFR327750 MPN327745:MPN327750 MZJ327745:MZJ327750 NJF327745:NJF327750 NTB327745:NTB327750 OCX327745:OCX327750 OMT327745:OMT327750 OWP327745:OWP327750 PGL327745:PGL327750 PQH327745:PQH327750 QAD327745:QAD327750 QJZ327745:QJZ327750 QTV327745:QTV327750 RDR327745:RDR327750 RNN327745:RNN327750 RXJ327745:RXJ327750 SHF327745:SHF327750 SRB327745:SRB327750 TAX327745:TAX327750 TKT327745:TKT327750 TUP327745:TUP327750 UEL327745:UEL327750 UOH327745:UOH327750 UYD327745:UYD327750 VHZ327745:VHZ327750 VRV327745:VRV327750 WBR327745:WBR327750 WLN327745:WLN327750 WVJ327745:WVJ327750 B393277:B393282 IX393281:IX393286 ST393281:ST393286 ACP393281:ACP393286 AML393281:AML393286 AWH393281:AWH393286 BGD393281:BGD393286 BPZ393281:BPZ393286 BZV393281:BZV393286 CJR393281:CJR393286 CTN393281:CTN393286 DDJ393281:DDJ393286 DNF393281:DNF393286 DXB393281:DXB393286 EGX393281:EGX393286 EQT393281:EQT393286 FAP393281:FAP393286 FKL393281:FKL393286 FUH393281:FUH393286 GED393281:GED393286 GNZ393281:GNZ393286 GXV393281:GXV393286 HHR393281:HHR393286 HRN393281:HRN393286 IBJ393281:IBJ393286 ILF393281:ILF393286 IVB393281:IVB393286 JEX393281:JEX393286 JOT393281:JOT393286 JYP393281:JYP393286 KIL393281:KIL393286 KSH393281:KSH393286 LCD393281:LCD393286 LLZ393281:LLZ393286 LVV393281:LVV393286 MFR393281:MFR393286 MPN393281:MPN393286 MZJ393281:MZJ393286 NJF393281:NJF393286 NTB393281:NTB393286 OCX393281:OCX393286 OMT393281:OMT393286 OWP393281:OWP393286 PGL393281:PGL393286 PQH393281:PQH393286 QAD393281:QAD393286 QJZ393281:QJZ393286 QTV393281:QTV393286 RDR393281:RDR393286 RNN393281:RNN393286 RXJ393281:RXJ393286 SHF393281:SHF393286 SRB393281:SRB393286 TAX393281:TAX393286 TKT393281:TKT393286 TUP393281:TUP393286 UEL393281:UEL393286 UOH393281:UOH393286 UYD393281:UYD393286 VHZ393281:VHZ393286 VRV393281:VRV393286 WBR393281:WBR393286 WLN393281:WLN393286 WVJ393281:WVJ393286 B458813:B458818 IX458817:IX458822 ST458817:ST458822 ACP458817:ACP458822 AML458817:AML458822 AWH458817:AWH458822 BGD458817:BGD458822 BPZ458817:BPZ458822 BZV458817:BZV458822 CJR458817:CJR458822 CTN458817:CTN458822 DDJ458817:DDJ458822 DNF458817:DNF458822 DXB458817:DXB458822 EGX458817:EGX458822 EQT458817:EQT458822 FAP458817:FAP458822 FKL458817:FKL458822 FUH458817:FUH458822 GED458817:GED458822 GNZ458817:GNZ458822 GXV458817:GXV458822 HHR458817:HHR458822 HRN458817:HRN458822 IBJ458817:IBJ458822 ILF458817:ILF458822 IVB458817:IVB458822 JEX458817:JEX458822 JOT458817:JOT458822 JYP458817:JYP458822 KIL458817:KIL458822 KSH458817:KSH458822 LCD458817:LCD458822 LLZ458817:LLZ458822 LVV458817:LVV458822 MFR458817:MFR458822 MPN458817:MPN458822 MZJ458817:MZJ458822 NJF458817:NJF458822 NTB458817:NTB458822 OCX458817:OCX458822 OMT458817:OMT458822 OWP458817:OWP458822 PGL458817:PGL458822 PQH458817:PQH458822 QAD458817:QAD458822 QJZ458817:QJZ458822 QTV458817:QTV458822 RDR458817:RDR458822 RNN458817:RNN458822 RXJ458817:RXJ458822 SHF458817:SHF458822 SRB458817:SRB458822 TAX458817:TAX458822 TKT458817:TKT458822 TUP458817:TUP458822 UEL458817:UEL458822 UOH458817:UOH458822 UYD458817:UYD458822 VHZ458817:VHZ458822 VRV458817:VRV458822 WBR458817:WBR458822 WLN458817:WLN458822 WVJ458817:WVJ458822 B524349:B524354 IX524353:IX524358 ST524353:ST524358 ACP524353:ACP524358 AML524353:AML524358 AWH524353:AWH524358 BGD524353:BGD524358 BPZ524353:BPZ524358 BZV524353:BZV524358 CJR524353:CJR524358 CTN524353:CTN524358 DDJ524353:DDJ524358 DNF524353:DNF524358 DXB524353:DXB524358 EGX524353:EGX524358 EQT524353:EQT524358 FAP524353:FAP524358 FKL524353:FKL524358 FUH524353:FUH524358 GED524353:GED524358 GNZ524353:GNZ524358 GXV524353:GXV524358 HHR524353:HHR524358 HRN524353:HRN524358 IBJ524353:IBJ524358 ILF524353:ILF524358 IVB524353:IVB524358 JEX524353:JEX524358 JOT524353:JOT524358 JYP524353:JYP524358 KIL524353:KIL524358 KSH524353:KSH524358 LCD524353:LCD524358 LLZ524353:LLZ524358 LVV524353:LVV524358 MFR524353:MFR524358 MPN524353:MPN524358 MZJ524353:MZJ524358 NJF524353:NJF524358 NTB524353:NTB524358 OCX524353:OCX524358 OMT524353:OMT524358 OWP524353:OWP524358 PGL524353:PGL524358 PQH524353:PQH524358 QAD524353:QAD524358 QJZ524353:QJZ524358 QTV524353:QTV524358 RDR524353:RDR524358 RNN524353:RNN524358 RXJ524353:RXJ524358 SHF524353:SHF524358 SRB524353:SRB524358 TAX524353:TAX524358 TKT524353:TKT524358 TUP524353:TUP524358 UEL524353:UEL524358 UOH524353:UOH524358 UYD524353:UYD524358 VHZ524353:VHZ524358 VRV524353:VRV524358 WBR524353:WBR524358 WLN524353:WLN524358 WVJ524353:WVJ524358 B589885:B589890 IX589889:IX589894 ST589889:ST589894 ACP589889:ACP589894 AML589889:AML589894 AWH589889:AWH589894 BGD589889:BGD589894 BPZ589889:BPZ589894 BZV589889:BZV589894 CJR589889:CJR589894 CTN589889:CTN589894 DDJ589889:DDJ589894 DNF589889:DNF589894 DXB589889:DXB589894 EGX589889:EGX589894 EQT589889:EQT589894 FAP589889:FAP589894 FKL589889:FKL589894 FUH589889:FUH589894 GED589889:GED589894 GNZ589889:GNZ589894 GXV589889:GXV589894 HHR589889:HHR589894 HRN589889:HRN589894 IBJ589889:IBJ589894 ILF589889:ILF589894 IVB589889:IVB589894 JEX589889:JEX589894 JOT589889:JOT589894 JYP589889:JYP589894 KIL589889:KIL589894 KSH589889:KSH589894 LCD589889:LCD589894 LLZ589889:LLZ589894 LVV589889:LVV589894 MFR589889:MFR589894 MPN589889:MPN589894 MZJ589889:MZJ589894 NJF589889:NJF589894 NTB589889:NTB589894 OCX589889:OCX589894 OMT589889:OMT589894 OWP589889:OWP589894 PGL589889:PGL589894 PQH589889:PQH589894 QAD589889:QAD589894 QJZ589889:QJZ589894 QTV589889:QTV589894 RDR589889:RDR589894 RNN589889:RNN589894 RXJ589889:RXJ589894 SHF589889:SHF589894 SRB589889:SRB589894 TAX589889:TAX589894 TKT589889:TKT589894 TUP589889:TUP589894 UEL589889:UEL589894 UOH589889:UOH589894 UYD589889:UYD589894 VHZ589889:VHZ589894 VRV589889:VRV589894 WBR589889:WBR589894 WLN589889:WLN589894 WVJ589889:WVJ589894 B655421:B655426 IX655425:IX655430 ST655425:ST655430 ACP655425:ACP655430 AML655425:AML655430 AWH655425:AWH655430 BGD655425:BGD655430 BPZ655425:BPZ655430 BZV655425:BZV655430 CJR655425:CJR655430 CTN655425:CTN655430 DDJ655425:DDJ655430 DNF655425:DNF655430 DXB655425:DXB655430 EGX655425:EGX655430 EQT655425:EQT655430 FAP655425:FAP655430 FKL655425:FKL655430 FUH655425:FUH655430 GED655425:GED655430 GNZ655425:GNZ655430 GXV655425:GXV655430 HHR655425:HHR655430 HRN655425:HRN655430 IBJ655425:IBJ655430 ILF655425:ILF655430 IVB655425:IVB655430 JEX655425:JEX655430 JOT655425:JOT655430 JYP655425:JYP655430 KIL655425:KIL655430 KSH655425:KSH655430 LCD655425:LCD655430 LLZ655425:LLZ655430 LVV655425:LVV655430 MFR655425:MFR655430 MPN655425:MPN655430 MZJ655425:MZJ655430 NJF655425:NJF655430 NTB655425:NTB655430 OCX655425:OCX655430 OMT655425:OMT655430 OWP655425:OWP655430 PGL655425:PGL655430 PQH655425:PQH655430 QAD655425:QAD655430 QJZ655425:QJZ655430 QTV655425:QTV655430 RDR655425:RDR655430 RNN655425:RNN655430 RXJ655425:RXJ655430 SHF655425:SHF655430 SRB655425:SRB655430 TAX655425:TAX655430 TKT655425:TKT655430 TUP655425:TUP655430 UEL655425:UEL655430 UOH655425:UOH655430 UYD655425:UYD655430 VHZ655425:VHZ655430 VRV655425:VRV655430 WBR655425:WBR655430 WLN655425:WLN655430 WVJ655425:WVJ655430 B720957:B720962 IX720961:IX720966 ST720961:ST720966 ACP720961:ACP720966 AML720961:AML720966 AWH720961:AWH720966 BGD720961:BGD720966 BPZ720961:BPZ720966 BZV720961:BZV720966 CJR720961:CJR720966 CTN720961:CTN720966 DDJ720961:DDJ720966 DNF720961:DNF720966 DXB720961:DXB720966 EGX720961:EGX720966 EQT720961:EQT720966 FAP720961:FAP720966 FKL720961:FKL720966 FUH720961:FUH720966 GED720961:GED720966 GNZ720961:GNZ720966 GXV720961:GXV720966 HHR720961:HHR720966 HRN720961:HRN720966 IBJ720961:IBJ720966 ILF720961:ILF720966 IVB720961:IVB720966 JEX720961:JEX720966 JOT720961:JOT720966 JYP720961:JYP720966 KIL720961:KIL720966 KSH720961:KSH720966 LCD720961:LCD720966 LLZ720961:LLZ720966 LVV720961:LVV720966 MFR720961:MFR720966 MPN720961:MPN720966 MZJ720961:MZJ720966 NJF720961:NJF720966 NTB720961:NTB720966 OCX720961:OCX720966 OMT720961:OMT720966 OWP720961:OWP720966 PGL720961:PGL720966 PQH720961:PQH720966 QAD720961:QAD720966 QJZ720961:QJZ720966 QTV720961:QTV720966 RDR720961:RDR720966 RNN720961:RNN720966 RXJ720961:RXJ720966 SHF720961:SHF720966 SRB720961:SRB720966 TAX720961:TAX720966 TKT720961:TKT720966 TUP720961:TUP720966 UEL720961:UEL720966 UOH720961:UOH720966 UYD720961:UYD720966 VHZ720961:VHZ720966 VRV720961:VRV720966 WBR720961:WBR720966 WLN720961:WLN720966 WVJ720961:WVJ720966 B786493:B786498 IX786497:IX786502 ST786497:ST786502 ACP786497:ACP786502 AML786497:AML786502 AWH786497:AWH786502 BGD786497:BGD786502 BPZ786497:BPZ786502 BZV786497:BZV786502 CJR786497:CJR786502 CTN786497:CTN786502 DDJ786497:DDJ786502 DNF786497:DNF786502 DXB786497:DXB786502 EGX786497:EGX786502 EQT786497:EQT786502 FAP786497:FAP786502 FKL786497:FKL786502 FUH786497:FUH786502 GED786497:GED786502 GNZ786497:GNZ786502 GXV786497:GXV786502 HHR786497:HHR786502 HRN786497:HRN786502 IBJ786497:IBJ786502 ILF786497:ILF786502 IVB786497:IVB786502 JEX786497:JEX786502 JOT786497:JOT786502 JYP786497:JYP786502 KIL786497:KIL786502 KSH786497:KSH786502 LCD786497:LCD786502 LLZ786497:LLZ786502 LVV786497:LVV786502 MFR786497:MFR786502 MPN786497:MPN786502 MZJ786497:MZJ786502 NJF786497:NJF786502 NTB786497:NTB786502 OCX786497:OCX786502 OMT786497:OMT786502 OWP786497:OWP786502 PGL786497:PGL786502 PQH786497:PQH786502 QAD786497:QAD786502 QJZ786497:QJZ786502 QTV786497:QTV786502 RDR786497:RDR786502 RNN786497:RNN786502 RXJ786497:RXJ786502 SHF786497:SHF786502 SRB786497:SRB786502 TAX786497:TAX786502 TKT786497:TKT786502 TUP786497:TUP786502 UEL786497:UEL786502 UOH786497:UOH786502 UYD786497:UYD786502 VHZ786497:VHZ786502 VRV786497:VRV786502 WBR786497:WBR786502 WLN786497:WLN786502 WVJ786497:WVJ786502 B852029:B852034 IX852033:IX852038 ST852033:ST852038 ACP852033:ACP852038 AML852033:AML852038 AWH852033:AWH852038 BGD852033:BGD852038 BPZ852033:BPZ852038 BZV852033:BZV852038 CJR852033:CJR852038 CTN852033:CTN852038 DDJ852033:DDJ852038 DNF852033:DNF852038 DXB852033:DXB852038 EGX852033:EGX852038 EQT852033:EQT852038 FAP852033:FAP852038 FKL852033:FKL852038 FUH852033:FUH852038 GED852033:GED852038 GNZ852033:GNZ852038 GXV852033:GXV852038 HHR852033:HHR852038 HRN852033:HRN852038 IBJ852033:IBJ852038 ILF852033:ILF852038 IVB852033:IVB852038 JEX852033:JEX852038 JOT852033:JOT852038 JYP852033:JYP852038 KIL852033:KIL852038 KSH852033:KSH852038 LCD852033:LCD852038 LLZ852033:LLZ852038 LVV852033:LVV852038 MFR852033:MFR852038 MPN852033:MPN852038 MZJ852033:MZJ852038 NJF852033:NJF852038 NTB852033:NTB852038 OCX852033:OCX852038 OMT852033:OMT852038 OWP852033:OWP852038 PGL852033:PGL852038 PQH852033:PQH852038 QAD852033:QAD852038 QJZ852033:QJZ852038 QTV852033:QTV852038 RDR852033:RDR852038 RNN852033:RNN852038 RXJ852033:RXJ852038 SHF852033:SHF852038 SRB852033:SRB852038 TAX852033:TAX852038 TKT852033:TKT852038 TUP852033:TUP852038 UEL852033:UEL852038 UOH852033:UOH852038 UYD852033:UYD852038 VHZ852033:VHZ852038 VRV852033:VRV852038 WBR852033:WBR852038 WLN852033:WLN852038 WVJ852033:WVJ852038 B917565:B917570 IX917569:IX917574 ST917569:ST917574 ACP917569:ACP917574 AML917569:AML917574 AWH917569:AWH917574 BGD917569:BGD917574 BPZ917569:BPZ917574 BZV917569:BZV917574 CJR917569:CJR917574 CTN917569:CTN917574 DDJ917569:DDJ917574 DNF917569:DNF917574 DXB917569:DXB917574 EGX917569:EGX917574 EQT917569:EQT917574 FAP917569:FAP917574 FKL917569:FKL917574 FUH917569:FUH917574 GED917569:GED917574 GNZ917569:GNZ917574 GXV917569:GXV917574 HHR917569:HHR917574 HRN917569:HRN917574 IBJ917569:IBJ917574 ILF917569:ILF917574 IVB917569:IVB917574 JEX917569:JEX917574 JOT917569:JOT917574 JYP917569:JYP917574 KIL917569:KIL917574 KSH917569:KSH917574 LCD917569:LCD917574 LLZ917569:LLZ917574 LVV917569:LVV917574 MFR917569:MFR917574 MPN917569:MPN917574 MZJ917569:MZJ917574 NJF917569:NJF917574 NTB917569:NTB917574 OCX917569:OCX917574 OMT917569:OMT917574 OWP917569:OWP917574 PGL917569:PGL917574 PQH917569:PQH917574 QAD917569:QAD917574 QJZ917569:QJZ917574 QTV917569:QTV917574 RDR917569:RDR917574 RNN917569:RNN917574 RXJ917569:RXJ917574 SHF917569:SHF917574 SRB917569:SRB917574 TAX917569:TAX917574 TKT917569:TKT917574 TUP917569:TUP917574 UEL917569:UEL917574 UOH917569:UOH917574 UYD917569:UYD917574 VHZ917569:VHZ917574 VRV917569:VRV917574 WBR917569:WBR917574 WLN917569:WLN917574 WVJ917569:WVJ917574 B983101:B983106 IX983105:IX983110 ST983105:ST983110 ACP983105:ACP983110 AML983105:AML983110 AWH983105:AWH983110 BGD983105:BGD983110 BPZ983105:BPZ983110 BZV983105:BZV983110 CJR983105:CJR983110 CTN983105:CTN983110 DDJ983105:DDJ983110 DNF983105:DNF983110 DXB983105:DXB983110 EGX983105:EGX983110 EQT983105:EQT983110 FAP983105:FAP983110 FKL983105:FKL983110 FUH983105:FUH983110 GED983105:GED983110 GNZ983105:GNZ983110 GXV983105:GXV983110 HHR983105:HHR983110 HRN983105:HRN983110 IBJ983105:IBJ983110 ILF983105:ILF983110 IVB983105:IVB983110 JEX983105:JEX983110 JOT983105:JOT983110 JYP983105:JYP983110 KIL983105:KIL983110 KSH983105:KSH983110 LCD983105:LCD983110 LLZ983105:LLZ983110 LVV983105:LVV983110 MFR983105:MFR983110 MPN983105:MPN983110 MZJ983105:MZJ983110 NJF983105:NJF983110 NTB983105:NTB983110 OCX983105:OCX983110 OMT983105:OMT983110 OWP983105:OWP983110 PGL983105:PGL983110 PQH983105:PQH983110 QAD983105:QAD983110 QJZ983105:QJZ983110 QTV983105:QTV983110 RDR983105:RDR983110 RNN983105:RNN983110 RXJ983105:RXJ983110 SHF983105:SHF983110 SRB983105:SRB983110 TAX983105:TAX983110 TKT983105:TKT983110 TUP983105:TUP983110 UEL983105:UEL983110 UOH983105:UOH983110 UYD983105:UYD983110 VHZ983105:VHZ983110 VRV983105:VRV983110 WBR983105:WBR983110 WLN983105:WLN983110 WVJ983105:WVJ983110 B69:B74 IX73:IX78 ST73:ST78 ACP73:ACP78 AML73:AML78 AWH73:AWH78 B24:B28 B8 B2 B10 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leerkracht</dc:creator>
  <cp:lastModifiedBy>Chris Witters</cp:lastModifiedBy>
  <dcterms:created xsi:type="dcterms:W3CDTF">2017-02-01T08:13:37Z</dcterms:created>
  <dcterms:modified xsi:type="dcterms:W3CDTF">2017-02-08T10:13:41Z</dcterms:modified>
</cp:coreProperties>
</file>